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<sst xmlns="http://schemas.openxmlformats.org/spreadsheetml/2006/main">
  <si>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</si>
  <si>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</si>
  <si>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23/12/2025 10:47:13</t>
  </si>
  <si>
    <t>Software Version</t>
  </si>
  <si>
    <t>2.0.5</t>
  </si>
  <si>
    <t>File</t>
  </si>
  <si>
    <t>C:\Users\nvanreet\ITG\THA - Digital Management System - CRT Dipumba Upload - CRT Dipumba Upload\03 - Biologie Moléculaire\0301 - MIC\2025-12-16 11.42.47 Run.micrun</t>
  </si>
  <si>
    <t>File Status</t>
  </si>
  <si>
    <t>Completed</t>
  </si>
  <si>
    <t>Operator</t>
  </si>
  <si>
    <t>USER</t>
  </si>
  <si>
    <t>Run ID</t>
  </si>
  <si>
    <t>6ac53b86-538b-488a-92c4-9a21691e71a5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</si>
  <si>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</si>
  <si>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</si>
  <si>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</si>
  <si>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</si>
  <si>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</si>
  <si>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</si>
  <si>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</si>
  <si>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16/12/2025 12:44:12</t>
  </si>
  <si>
    <t>End Time</t>
  </si>
  <si>
    <t>16/12/2025 13:56:14</t>
  </si>
  <si>
    <t>Log</t>
  </si>
  <si>
    <t>Run started via Serial on "mic M0008641" S/N M0008641 F/W v2.28 S/W v1.0.1</t>
  </si>
  <si>
    <t>Information</t>
  </si>
  <si>
    <t>16/12/2025 13:06:38</t>
  </si>
  <si>
    <t>Autogain completed for Green using Sample: 38, Detector gain: 3x, LED power: 473, Scale: 1,02</t>
  </si>
  <si>
    <t>16/12/2025 13:06:40</t>
  </si>
  <si>
    <t>Autogain completed for Yellow using Sample: 5, Detector gain: 1x, LED power: 750, Scale: 1,50</t>
  </si>
  <si>
    <t>16/12/2025 13:06:41</t>
  </si>
  <si>
    <t>Autogain completed for Orange using Sample: 43, Detector gain: 1x, LED power: 300, Scale: 1,50</t>
  </si>
  <si>
    <t>16/12/2025 13:06:44</t>
  </si>
  <si>
    <t>Autogain completed for Red using Sample: 43, Detector gain: 2x, LED power: 248, Scale: 0,98</t>
  </si>
  <si>
    <t>Run complete</t>
  </si>
  <si>
    <t>16/12/2025 14:00:15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</si>
  <si>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</si>
  <si>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</si>
  <si>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</si>
  <si>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</si>
  <si>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</si>
  <si>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</si>
  <si>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</si>
  <si>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</si>
  <si>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</si>
  <si>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</si>
  <si>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</si>
  <si>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</si>
  <si>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</si>
  <si>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</si>
  <si>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</si>
  <si>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</si>
  <si>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</si>
  <si>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</si>
  <si>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</si>
  <si>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</si>
  <si>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</si>
  <si>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</si>
  <si>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678</t>
  </si>
  <si>
    <t>Unknown</t>
  </si>
  <si>
    <t/>
  </si>
  <si>
    <t>Trypanozoon-RT-qPCR</t>
  </si>
  <si>
    <t>2</t>
  </si>
  <si>
    <t>3</t>
  </si>
  <si>
    <t>4</t>
  </si>
  <si>
    <t>5</t>
  </si>
  <si>
    <t>679</t>
  </si>
  <si>
    <t>6</t>
  </si>
  <si>
    <t>7</t>
  </si>
  <si>
    <t>8</t>
  </si>
  <si>
    <t>9</t>
  </si>
  <si>
    <t>680</t>
  </si>
  <si>
    <t>10</t>
  </si>
  <si>
    <t>11</t>
  </si>
  <si>
    <t>12</t>
  </si>
  <si>
    <t>13</t>
  </si>
  <si>
    <t>681</t>
  </si>
  <si>
    <t>14</t>
  </si>
  <si>
    <t>15</t>
  </si>
  <si>
    <t>16</t>
  </si>
  <si>
    <t>17</t>
  </si>
  <si>
    <t>682</t>
  </si>
  <si>
    <t>18</t>
  </si>
  <si>
    <t>19</t>
  </si>
  <si>
    <t>20</t>
  </si>
  <si>
    <t>21</t>
  </si>
  <si>
    <t>683</t>
  </si>
  <si>
    <t>22</t>
  </si>
  <si>
    <t>23</t>
  </si>
  <si>
    <t>24</t>
  </si>
  <si>
    <t>25</t>
  </si>
  <si>
    <t>684</t>
  </si>
  <si>
    <t>26</t>
  </si>
  <si>
    <t>27</t>
  </si>
  <si>
    <t>28</t>
  </si>
  <si>
    <t>29</t>
  </si>
  <si>
    <t>685</t>
  </si>
  <si>
    <t>30</t>
  </si>
  <si>
    <t>31</t>
  </si>
  <si>
    <t>32</t>
  </si>
  <si>
    <t>33</t>
  </si>
  <si>
    <t>686</t>
  </si>
  <si>
    <t>34</t>
  </si>
  <si>
    <t>35</t>
  </si>
  <si>
    <t>36</t>
  </si>
  <si>
    <t>37</t>
  </si>
  <si>
    <t>687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</si>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</sst>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0.0674516161616285</c:v>
                </c:pt>
                <c:pt idx="1">
                  <c:v>0.0395070053391162</c:v>
                </c:pt>
                <c:pt idx="2">
                  <c:v>-0.00474943881672907</c:v>
                </c:pt>
                <c:pt idx="3">
                  <c:v>-0.0179355496392404</c:v>
                </c:pt>
                <c:pt idx="4">
                  <c:v>-0.0181756604617522</c:v>
                </c:pt>
                <c:pt idx="5">
                  <c:v>-0.0142731046175975</c:v>
                </c:pt>
                <c:pt idx="6">
                  <c:v>-0.0114062154401093</c:v>
                </c:pt>
                <c:pt idx="7">
                  <c:v>-0.0106106595959528</c:v>
                </c:pt>
                <c:pt idx="8">
                  <c:v>-0.00929743708513087</c:v>
                </c:pt>
                <c:pt idx="9">
                  <c:v>-0.00953754790764272</c:v>
                </c:pt>
                <c:pt idx="10">
                  <c:v>-0.00822399206348834</c:v>
                </c:pt>
                <c:pt idx="11">
                  <c:v>-0.0141601028860006</c:v>
                </c:pt>
                <c:pt idx="12">
                  <c:v>-0.0154358803751791</c:v>
                </c:pt>
                <c:pt idx="13">
                  <c:v>-0.0177473245310242</c:v>
                </c:pt>
                <c:pt idx="14">
                  <c:v>-0.0190231020202027</c:v>
                </c:pt>
                <c:pt idx="15">
                  <c:v>-0.018745212842715</c:v>
                </c:pt>
                <c:pt idx="16">
                  <c:v>-0.0148426569985602</c:v>
                </c:pt>
                <c:pt idx="17">
                  <c:v>-0.0031724344877393</c:v>
                </c:pt>
                <c:pt idx="18">
                  <c:v>0.007462121356415</c:v>
                </c:pt>
                <c:pt idx="19">
                  <c:v>0.0289713438672354</c:v>
                </c:pt>
                <c:pt idx="20">
                  <c:v>0.063944233044726</c:v>
                </c:pt>
                <c:pt idx="21">
                  <c:v>0.12895178888888</c:v>
                </c:pt>
                <c:pt idx="22">
                  <c:v>0.250922011399702</c:v>
                </c:pt>
                <c:pt idx="23">
                  <c:v>0.466621233910521</c:v>
                </c:pt>
                <c:pt idx="24">
                  <c:v>0.826280456421344</c:v>
                </c:pt>
                <c:pt idx="25">
                  <c:v>1.37443334559883</c:v>
                </c:pt>
                <c:pt idx="26">
                  <c:v>2.13179390144299</c:v>
                </c:pt>
                <c:pt idx="27">
                  <c:v>3.07298745728714</c:v>
                </c:pt>
                <c:pt idx="28">
                  <c:v>4.1343200131313</c:v>
                </c:pt>
                <c:pt idx="29">
                  <c:v>5.25882890230878</c:v>
                </c:pt>
                <c:pt idx="30">
                  <c:v>6.38333779148627</c:v>
                </c:pt>
                <c:pt idx="31">
                  <c:v>7.47677634733043</c:v>
                </c:pt>
                <c:pt idx="32">
                  <c:v>8.49357490317458</c:v>
                </c:pt>
                <c:pt idx="33">
                  <c:v>9.43839345901874</c:v>
                </c:pt>
                <c:pt idx="34">
                  <c:v>10.2972503481962</c:v>
                </c:pt>
                <c:pt idx="35">
                  <c:v>11.1012162373737</c:v>
                </c:pt>
                <c:pt idx="36">
                  <c:v>11.8611657932179</c:v>
                </c:pt>
                <c:pt idx="37">
                  <c:v>12.585384349062</c:v>
                </c:pt>
                <c:pt idx="38">
                  <c:v>13.2821572382395</c:v>
                </c:pt>
                <c:pt idx="39">
                  <c:v>13.6203257940837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0.0561930785714289</c:v>
                </c:pt>
                <c:pt idx="1">
                  <c:v>0.0312460185463657</c:v>
                </c:pt>
                <c:pt idx="2">
                  <c:v>-0.00716487481203032</c:v>
                </c:pt>
                <c:pt idx="3">
                  <c:v>-0.0196837681704256</c:v>
                </c:pt>
                <c:pt idx="4">
                  <c:v>-0.0182209948621548</c:v>
                </c:pt>
                <c:pt idx="5">
                  <c:v>-0.013651221553884</c:v>
                </c:pt>
                <c:pt idx="6">
                  <c:v>-0.00856344824561361</c:v>
                </c:pt>
                <c:pt idx="7">
                  <c:v>-0.0086540082706783</c:v>
                </c:pt>
                <c:pt idx="8">
                  <c:v>-0.00719123496240748</c:v>
                </c:pt>
                <c:pt idx="9">
                  <c:v>-0.00779979498746997</c:v>
                </c:pt>
                <c:pt idx="10">
                  <c:v>-0.00789068834586537</c:v>
                </c:pt>
                <c:pt idx="11">
                  <c:v>-0.00849924837092786</c:v>
                </c:pt>
                <c:pt idx="12">
                  <c:v>-0.00859014172932326</c:v>
                </c:pt>
                <c:pt idx="13">
                  <c:v>-0.00919870175438575</c:v>
                </c:pt>
                <c:pt idx="14">
                  <c:v>-0.0123962617794486</c:v>
                </c:pt>
                <c:pt idx="15">
                  <c:v>-0.0124868218045115</c:v>
                </c:pt>
                <c:pt idx="16">
                  <c:v>-0.00584571516290744</c:v>
                </c:pt>
                <c:pt idx="17">
                  <c:v>0.00442039147869622</c:v>
                </c:pt>
                <c:pt idx="18">
                  <c:v>0.0183111647869669</c:v>
                </c:pt>
                <c:pt idx="19">
                  <c:v>0.0456662714285692</c:v>
                </c:pt>
                <c:pt idx="20">
                  <c:v>0.0978773780701729</c:v>
                </c:pt>
                <c:pt idx="21">
                  <c:v>0.198247818045111</c:v>
                </c:pt>
                <c:pt idx="22">
                  <c:v>0.383543924686714</c:v>
                </c:pt>
                <c:pt idx="23">
                  <c:v>0.703478364661652</c:v>
                </c:pt>
                <c:pt idx="24">
                  <c:v>1.20879980463659</c:v>
                </c:pt>
                <c:pt idx="25">
                  <c:v>1.92591791127819</c:v>
                </c:pt>
                <c:pt idx="26">
                  <c:v>2.83670835125313</c:v>
                </c:pt>
                <c:pt idx="27">
                  <c:v>3.88369079122807</c:v>
                </c:pt>
                <c:pt idx="28">
                  <c:v>4.992296231203</c:v>
                </c:pt>
                <c:pt idx="29">
                  <c:v>6.11591900451127</c:v>
                </c:pt>
                <c:pt idx="30">
                  <c:v>7.20640011115288</c:v>
                </c:pt>
                <c:pt idx="31">
                  <c:v>8.24716821779448</c:v>
                </c:pt>
                <c:pt idx="32">
                  <c:v>9.19990399110275</c:v>
                </c:pt>
                <c:pt idx="33">
                  <c:v>10.0759990977444</c:v>
                </c:pt>
                <c:pt idx="34">
                  <c:v>10.8671685377193</c:v>
                </c:pt>
                <c:pt idx="35">
                  <c:v>11.6008573110276</c:v>
                </c:pt>
                <c:pt idx="36">
                  <c:v>12.2853514176692</c:v>
                </c:pt>
                <c:pt idx="37">
                  <c:v>12.9294541909774</c:v>
                </c:pt>
                <c:pt idx="38">
                  <c:v>13.5393796309524</c:v>
                </c:pt>
                <c:pt idx="39">
                  <c:v>13.835493737594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0.0180512644927742</c:v>
                </c:pt>
                <c:pt idx="1">
                  <c:v>0.013624597496726</c:v>
                </c:pt>
                <c:pt idx="2">
                  <c:v>0.00298393050067602</c:v>
                </c:pt>
                <c:pt idx="3">
                  <c:v>0.00269993017129444</c:v>
                </c:pt>
                <c:pt idx="4">
                  <c:v>0.00345159650857774</c:v>
                </c:pt>
                <c:pt idx="5">
                  <c:v>0.00679226284586321</c:v>
                </c:pt>
                <c:pt idx="6">
                  <c:v>0.00702592918314693</c:v>
                </c:pt>
                <c:pt idx="7">
                  <c:v>0.00259926218709872</c:v>
                </c:pt>
                <c:pt idx="8">
                  <c:v>-0.000273738142283264</c:v>
                </c:pt>
                <c:pt idx="9">
                  <c:v>-0.00366473847166482</c:v>
                </c:pt>
                <c:pt idx="10">
                  <c:v>-0.00860940546771438</c:v>
                </c:pt>
                <c:pt idx="11">
                  <c:v>-0.0135540724637639</c:v>
                </c:pt>
                <c:pt idx="12">
                  <c:v>-0.0148737394598104</c:v>
                </c:pt>
                <c:pt idx="13">
                  <c:v>-0.0141220731225271</c:v>
                </c:pt>
                <c:pt idx="14">
                  <c:v>-0.0190667401185749</c:v>
                </c:pt>
                <c:pt idx="15">
                  <c:v>-0.0224577404479582</c:v>
                </c:pt>
                <c:pt idx="16">
                  <c:v>-0.0211880741106736</c:v>
                </c:pt>
                <c:pt idx="17">
                  <c:v>-0.0152577411067227</c:v>
                </c:pt>
                <c:pt idx="18">
                  <c:v>-0.0129524081027732</c:v>
                </c:pt>
                <c:pt idx="19">
                  <c:v>-0.00546874176548862</c:v>
                </c:pt>
                <c:pt idx="20">
                  <c:v>0.00563959123846125</c:v>
                </c:pt>
                <c:pt idx="21">
                  <c:v>0.0265869242424124</c:v>
                </c:pt>
                <c:pt idx="22">
                  <c:v>0.0620339239130292</c:v>
                </c:pt>
                <c:pt idx="23">
                  <c:v>0.130104923583648</c:v>
                </c:pt>
                <c:pt idx="24">
                  <c:v>0.249959923254265</c:v>
                </c:pt>
                <c:pt idx="25">
                  <c:v>0.458365589591551</c:v>
                </c:pt>
                <c:pt idx="26">
                  <c:v>0.797784922595502</c:v>
                </c:pt>
                <c:pt idx="27">
                  <c:v>1.30757358893278</c:v>
                </c:pt>
                <c:pt idx="28">
                  <c:v>1.9975705886034</c:v>
                </c:pt>
                <c:pt idx="29">
                  <c:v>2.84654458827402</c:v>
                </c:pt>
                <c:pt idx="30">
                  <c:v>3.79597992127797</c:v>
                </c:pt>
                <c:pt idx="31">
                  <c:v>4.78477092094859</c:v>
                </c:pt>
                <c:pt idx="32">
                  <c:v>5.74456292061921</c:v>
                </c:pt>
                <c:pt idx="33">
                  <c:v>6.65878492028983</c:v>
                </c:pt>
                <c:pt idx="34">
                  <c:v>7.50879491996044</c:v>
                </c:pt>
                <c:pt idx="35">
                  <c:v>8.32462758629772</c:v>
                </c:pt>
                <c:pt idx="36">
                  <c:v>9.12492491930167</c:v>
                </c:pt>
                <c:pt idx="37">
                  <c:v>9.92315058563896</c:v>
                </c:pt>
                <c:pt idx="38">
                  <c:v>10.7244832519762</c:v>
                </c:pt>
                <c:pt idx="39">
                  <c:v>11.1208647516469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0.0337940173160174</c:v>
                </c:pt>
                <c:pt idx="1">
                  <c:v>0.0235347393939378</c:v>
                </c:pt>
                <c:pt idx="2">
                  <c:v>7.04614718607388E-05</c:v>
                </c:pt>
                <c:pt idx="3">
                  <c:v>-0.00216214978355111</c:v>
                </c:pt>
                <c:pt idx="4">
                  <c:v>-0.0059484277056292</c:v>
                </c:pt>
                <c:pt idx="5">
                  <c:v>-0.00352070562770734</c:v>
                </c:pt>
                <c:pt idx="6">
                  <c:v>-0.00419998354978368</c:v>
                </c:pt>
                <c:pt idx="7">
                  <c:v>-0.00643259480519554</c:v>
                </c:pt>
                <c:pt idx="8">
                  <c:v>-0.00762953939394251</c:v>
                </c:pt>
                <c:pt idx="9">
                  <c:v>-0.00986215064935436</c:v>
                </c:pt>
                <c:pt idx="10">
                  <c:v>-0.012612761904764</c:v>
                </c:pt>
                <c:pt idx="11">
                  <c:v>-0.0138100398268417</c:v>
                </c:pt>
                <c:pt idx="12">
                  <c:v>-0.0124179844155865</c:v>
                </c:pt>
                <c:pt idx="13">
                  <c:v>-0.0105082623376642</c:v>
                </c:pt>
                <c:pt idx="14">
                  <c:v>-0.0132588735930739</c:v>
                </c:pt>
                <c:pt idx="15">
                  <c:v>-0.013938151515152</c:v>
                </c:pt>
                <c:pt idx="16">
                  <c:v>-0.0104747627705635</c:v>
                </c:pt>
                <c:pt idx="17">
                  <c:v>-0.00286837402597584</c:v>
                </c:pt>
                <c:pt idx="18">
                  <c:v>0.00318434805194734</c:v>
                </c:pt>
                <c:pt idx="19">
                  <c:v>0.0195940701298678</c:v>
                </c:pt>
                <c:pt idx="20">
                  <c:v>0.0494671255411223</c:v>
                </c:pt>
                <c:pt idx="21">
                  <c:v>0.106785847619044</c:v>
                </c:pt>
                <c:pt idx="22">
                  <c:v>0.214852903030302</c:v>
                </c:pt>
                <c:pt idx="23">
                  <c:v>0.40422129177489</c:v>
                </c:pt>
                <c:pt idx="24">
                  <c:v>0.724603013852812</c:v>
                </c:pt>
                <c:pt idx="25">
                  <c:v>1.2117294025974</c:v>
                </c:pt>
                <c:pt idx="26">
                  <c:v>1.89149212467532</c:v>
                </c:pt>
                <c:pt idx="27">
                  <c:v>2.74007118008658</c:v>
                </c:pt>
                <c:pt idx="28">
                  <c:v>3.71034256883117</c:v>
                </c:pt>
                <c:pt idx="29">
                  <c:v>4.74637995757575</c:v>
                </c:pt>
                <c:pt idx="30">
                  <c:v>5.79743434632034</c:v>
                </c:pt>
                <c:pt idx="31">
                  <c:v>6.8277754017316</c:v>
                </c:pt>
                <c:pt idx="32">
                  <c:v>7.79960012380952</c:v>
                </c:pt>
                <c:pt idx="33">
                  <c:v>8.70980217922078</c:v>
                </c:pt>
                <c:pt idx="34">
                  <c:v>9.54491723463204</c:v>
                </c:pt>
                <c:pt idx="35">
                  <c:v>10.3272126233766</c:v>
                </c:pt>
                <c:pt idx="36">
                  <c:v>11.0711876787879</c:v>
                </c:pt>
                <c:pt idx="37">
                  <c:v>11.7799494008658</c:v>
                </c:pt>
                <c:pt idx="38">
                  <c:v>12.4638551229437</c:v>
                </c:pt>
                <c:pt idx="39">
                  <c:v>12.792781178355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0.131960771241828</c:v>
                </c:pt>
                <c:pt idx="1">
                  <c:v>0.0815478856209131</c:v>
                </c:pt>
                <c:pt idx="2">
                  <c:v>0.0250314999999981</c:v>
                </c:pt>
                <c:pt idx="3">
                  <c:v>-0.000966885620917068</c:v>
                </c:pt>
                <c:pt idx="4">
                  <c:v>-0.0132319379084977</c:v>
                </c:pt>
                <c:pt idx="5">
                  <c:v>-0.0254969901960793</c:v>
                </c:pt>
                <c:pt idx="6">
                  <c:v>-0.0377623758169943</c:v>
                </c:pt>
                <c:pt idx="7">
                  <c:v>-0.0492647614379091</c:v>
                </c:pt>
                <c:pt idx="8">
                  <c:v>-0.060767147058824</c:v>
                </c:pt>
                <c:pt idx="9">
                  <c:v>-0.0715061993464063</c:v>
                </c:pt>
                <c:pt idx="10">
                  <c:v>-0.0791935849673209</c:v>
                </c:pt>
                <c:pt idx="11">
                  <c:v>-0.0861179705882362</c:v>
                </c:pt>
                <c:pt idx="12">
                  <c:v>-0.0838870228758175</c:v>
                </c:pt>
                <c:pt idx="13">
                  <c:v>-0.0702117418300654</c:v>
                </c:pt>
                <c:pt idx="14">
                  <c:v>-0.0252557941176468</c:v>
                </c:pt>
                <c:pt idx="15">
                  <c:v>0.0769214869281036</c:v>
                </c:pt>
                <c:pt idx="16">
                  <c:v>0.288200767973856</c:v>
                </c:pt>
                <c:pt idx="17">
                  <c:v>0.709292049019607</c:v>
                </c:pt>
                <c:pt idx="18">
                  <c:v>1.50117733006536</c:v>
                </c:pt>
                <c:pt idx="19">
                  <c:v>2.92097161111111</c:v>
                </c:pt>
                <c:pt idx="20">
                  <c:v>5.25783255882353</c:v>
                </c:pt>
                <c:pt idx="21">
                  <c:v>8.73759450653594</c:v>
                </c:pt>
                <c:pt idx="22">
                  <c:v>13.342709120915</c:v>
                </c:pt>
                <c:pt idx="23">
                  <c:v>18.8038554019608</c:v>
                </c:pt>
                <c:pt idx="24">
                  <c:v>24.7021723496732</c:v>
                </c:pt>
                <c:pt idx="25">
                  <c:v>30.6393999640523</c:v>
                </c:pt>
                <c:pt idx="26">
                  <c:v>36.3225645784314</c:v>
                </c:pt>
                <c:pt idx="27">
                  <c:v>41.5571141928105</c:v>
                </c:pt>
                <c:pt idx="28">
                  <c:v>46.2499684738562</c:v>
                </c:pt>
                <c:pt idx="29">
                  <c:v>50.3454320882353</c:v>
                </c:pt>
                <c:pt idx="30">
                  <c:v>53.838164369281</c:v>
                </c:pt>
                <c:pt idx="31">
                  <c:v>56.7274019836601</c:v>
                </c:pt>
                <c:pt idx="32">
                  <c:v>59.0459522647059</c:v>
                </c:pt>
                <c:pt idx="33">
                  <c:v>60.8495105457516</c:v>
                </c:pt>
                <c:pt idx="34">
                  <c:v>62.2181868267974</c:v>
                </c:pt>
                <c:pt idx="35">
                  <c:v>63.2587941078431</c:v>
                </c:pt>
                <c:pt idx="36">
                  <c:v>64.0468647222222</c:v>
                </c:pt>
                <c:pt idx="37">
                  <c:v>64.655642003268</c:v>
                </c:pt>
                <c:pt idx="38">
                  <c:v>65.1171696176471</c:v>
                </c:pt>
                <c:pt idx="39">
                  <c:v>65.3116642320261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0.0930127414215676</c:v>
                </c:pt>
                <c:pt idx="1">
                  <c:v>0.0534626411764698</c:v>
                </c:pt>
                <c:pt idx="2">
                  <c:v>0.0123867075980391</c:v>
                </c:pt>
                <c:pt idx="3">
                  <c:v>-0.00732655931372683</c:v>
                </c:pt>
                <c:pt idx="4">
                  <c:v>-0.0155954928921584</c:v>
                </c:pt>
                <c:pt idx="5">
                  <c:v>-0.0246274264705884</c:v>
                </c:pt>
                <c:pt idx="6">
                  <c:v>-0.0313706933823541</c:v>
                </c:pt>
                <c:pt idx="7">
                  <c:v>-0.038876960294119</c:v>
                </c:pt>
                <c:pt idx="8">
                  <c:v>-0.044094227205882</c:v>
                </c:pt>
                <c:pt idx="9">
                  <c:v>-0.0493114941176467</c:v>
                </c:pt>
                <c:pt idx="10">
                  <c:v>-0.0522397610294112</c:v>
                </c:pt>
                <c:pt idx="11">
                  <c:v>-0.0528793612745089</c:v>
                </c:pt>
                <c:pt idx="12">
                  <c:v>-0.045889294852941</c:v>
                </c:pt>
                <c:pt idx="13">
                  <c:v>-0.0175365617647048</c:v>
                </c:pt>
                <c:pt idx="14">
                  <c:v>0.0443858379901974</c:v>
                </c:pt>
                <c:pt idx="15">
                  <c:v>0.176499904411766</c:v>
                </c:pt>
                <c:pt idx="16">
                  <c:v>0.437552637500001</c:v>
                </c:pt>
                <c:pt idx="17">
                  <c:v>0.944275703921568</c:v>
                </c:pt>
                <c:pt idx="18">
                  <c:v>1.88054010367647</c:v>
                </c:pt>
                <c:pt idx="19">
                  <c:v>3.51108983676471</c:v>
                </c:pt>
                <c:pt idx="20">
                  <c:v>6.11211356985294</c:v>
                </c:pt>
                <c:pt idx="21">
                  <c:v>9.83238663627451</c:v>
                </c:pt>
                <c:pt idx="22">
                  <c:v>14.5658587026961</c:v>
                </c:pt>
                <c:pt idx="23">
                  <c:v>19.9844607691176</c:v>
                </c:pt>
                <c:pt idx="24">
                  <c:v>25.6693328355392</c:v>
                </c:pt>
                <c:pt idx="25">
                  <c:v>31.2664655686275</c:v>
                </c:pt>
                <c:pt idx="26">
                  <c:v>36.533240635049</c:v>
                </c:pt>
                <c:pt idx="27">
                  <c:v>41.3246970348039</c:v>
                </c:pt>
                <c:pt idx="28">
                  <c:v>45.5782727678922</c:v>
                </c:pt>
                <c:pt idx="29">
                  <c:v>49.2596351676471</c:v>
                </c:pt>
                <c:pt idx="30">
                  <c:v>52.3672582340686</c:v>
                </c:pt>
                <c:pt idx="31">
                  <c:v>54.9225049671569</c:v>
                </c:pt>
                <c:pt idx="32">
                  <c:v>56.9558930335784</c:v>
                </c:pt>
                <c:pt idx="33">
                  <c:v>58.5315104333333</c:v>
                </c:pt>
                <c:pt idx="34">
                  <c:v>59.7164971664216</c:v>
                </c:pt>
                <c:pt idx="35">
                  <c:v>60.6085105661765</c:v>
                </c:pt>
                <c:pt idx="36">
                  <c:v>61.2807939659314</c:v>
                </c:pt>
                <c:pt idx="37">
                  <c:v>61.7959093656863</c:v>
                </c:pt>
                <c:pt idx="38">
                  <c:v>62.1920044321079</c:v>
                </c:pt>
                <c:pt idx="39">
                  <c:v>62.3592143318628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0.0664665098039183</c:v>
                </c:pt>
                <c:pt idx="1">
                  <c:v>0.0423045563725459</c:v>
                </c:pt>
                <c:pt idx="2">
                  <c:v>0.0211944362745067</c:v>
                </c:pt>
                <c:pt idx="3">
                  <c:v>0.0115286495098017</c:v>
                </c:pt>
                <c:pt idx="4">
                  <c:v>0.00186252941176246</c:v>
                </c:pt>
                <c:pt idx="5">
                  <c:v>-0.00704059068627583</c:v>
                </c:pt>
                <c:pt idx="6">
                  <c:v>-0.016706710784316</c:v>
                </c:pt>
                <c:pt idx="7">
                  <c:v>-0.0256094975490209</c:v>
                </c:pt>
                <c:pt idx="8">
                  <c:v>-0.037564284313726</c:v>
                </c:pt>
                <c:pt idx="9">
                  <c:v>-0.047993071078432</c:v>
                </c:pt>
                <c:pt idx="10">
                  <c:v>-0.0576588578431378</c:v>
                </c:pt>
                <c:pt idx="11">
                  <c:v>-0.0619839779411766</c:v>
                </c:pt>
                <c:pt idx="12">
                  <c:v>-0.0617314313725492</c:v>
                </c:pt>
                <c:pt idx="13">
                  <c:v>-0.052323884803922</c:v>
                </c:pt>
                <c:pt idx="14">
                  <c:v>-0.0223163382352949</c:v>
                </c:pt>
                <c:pt idx="15">
                  <c:v>0.0488905416666663</c:v>
                </c:pt>
                <c:pt idx="16">
                  <c:v>0.198681421568627</c:v>
                </c:pt>
                <c:pt idx="17">
                  <c:v>0.494195968137255</c:v>
                </c:pt>
                <c:pt idx="18">
                  <c:v>1.05979518137255</c:v>
                </c:pt>
                <c:pt idx="19">
                  <c:v>2.09689839460785</c:v>
                </c:pt>
                <c:pt idx="20">
                  <c:v>3.87406394117647</c:v>
                </c:pt>
                <c:pt idx="21">
                  <c:v>6.6651914877451</c:v>
                </c:pt>
                <c:pt idx="22">
                  <c:v>10.5893013676471</c:v>
                </c:pt>
                <c:pt idx="23">
                  <c:v>15.5365285808824</c:v>
                </c:pt>
                <c:pt idx="24">
                  <c:v>21.1940634607843</c:v>
                </c:pt>
                <c:pt idx="25">
                  <c:v>27.1766153406863</c:v>
                </c:pt>
                <c:pt idx="26">
                  <c:v>33.1591672205882</c:v>
                </c:pt>
                <c:pt idx="27">
                  <c:v>38.8891824338235</c:v>
                </c:pt>
                <c:pt idx="28">
                  <c:v>44.2209373137255</c:v>
                </c:pt>
                <c:pt idx="29">
                  <c:v>49.0468555269608</c:v>
                </c:pt>
                <c:pt idx="30">
                  <c:v>53.3020860735294</c:v>
                </c:pt>
                <c:pt idx="31">
                  <c:v>56.9461929534314</c:v>
                </c:pt>
                <c:pt idx="32">
                  <c:v>59.9646801666667</c:v>
                </c:pt>
                <c:pt idx="33">
                  <c:v>62.3926430465686</c:v>
                </c:pt>
                <c:pt idx="34">
                  <c:v>64.2979842598039</c:v>
                </c:pt>
                <c:pt idx="35">
                  <c:v>65.7837024730392</c:v>
                </c:pt>
                <c:pt idx="36">
                  <c:v>66.9459293529412</c:v>
                </c:pt>
                <c:pt idx="37">
                  <c:v>67.8693525661765</c:v>
                </c:pt>
                <c:pt idx="38">
                  <c:v>68.6172971127451</c:v>
                </c:pt>
                <c:pt idx="39">
                  <c:v>68.9501963259804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0.0719893602941184</c:v>
                </c:pt>
                <c:pt idx="1">
                  <c:v>0.0437271122549028</c:v>
                </c:pt>
                <c:pt idx="2">
                  <c:v>0.0150835308823538</c:v>
                </c:pt>
                <c:pt idx="3">
                  <c:v>0.00322461617647196</c:v>
                </c:pt>
                <c:pt idx="4">
                  <c:v>-0.00787129852941071</c:v>
                </c:pt>
                <c:pt idx="5">
                  <c:v>-0.0182042132352933</c:v>
                </c:pt>
                <c:pt idx="6">
                  <c:v>-0.0270111279411749</c:v>
                </c:pt>
                <c:pt idx="7">
                  <c:v>-0.0342923759803915</c:v>
                </c:pt>
                <c:pt idx="8">
                  <c:v>-0.0415736240196072</c:v>
                </c:pt>
                <c:pt idx="9">
                  <c:v>-0.0465658720588236</c:v>
                </c:pt>
                <c:pt idx="10">
                  <c:v>-0.0500321200980398</c:v>
                </c:pt>
                <c:pt idx="11">
                  <c:v>-0.0496837014705891</c:v>
                </c:pt>
                <c:pt idx="12">
                  <c:v>-0.0424689495098045</c:v>
                </c:pt>
                <c:pt idx="13">
                  <c:v>-0.0169431975490202</c:v>
                </c:pt>
                <c:pt idx="14">
                  <c:v>0.039863554411764</c:v>
                </c:pt>
                <c:pt idx="15">
                  <c:v>0.160758306372547</c:v>
                </c:pt>
                <c:pt idx="16">
                  <c:v>0.405251058333332</c:v>
                </c:pt>
                <c:pt idx="17">
                  <c:v>0.876340476960782</c:v>
                </c:pt>
                <c:pt idx="18">
                  <c:v>1.7556085622549</c:v>
                </c:pt>
                <c:pt idx="19">
                  <c:v>3.29254064754902</c:v>
                </c:pt>
                <c:pt idx="20">
                  <c:v>5.77553173284314</c:v>
                </c:pt>
                <c:pt idx="21">
                  <c:v>9.37853515147058</c:v>
                </c:pt>
                <c:pt idx="22">
                  <c:v>14.0351742367647</c:v>
                </c:pt>
                <c:pt idx="23">
                  <c:v>19.4433199887255</c:v>
                </c:pt>
                <c:pt idx="24">
                  <c:v>25.1879274073529</c:v>
                </c:pt>
                <c:pt idx="25">
                  <c:v>30.902016492647</c:v>
                </c:pt>
                <c:pt idx="26">
                  <c:v>36.3269472446078</c:v>
                </c:pt>
                <c:pt idx="27">
                  <c:v>41.2979219965686</c:v>
                </c:pt>
                <c:pt idx="28">
                  <c:v>45.7371197485294</c:v>
                </c:pt>
                <c:pt idx="29">
                  <c:v>49.6018155004902</c:v>
                </c:pt>
                <c:pt idx="30">
                  <c:v>52.8775129191176</c:v>
                </c:pt>
                <c:pt idx="31">
                  <c:v>55.5802343377451</c:v>
                </c:pt>
                <c:pt idx="32">
                  <c:v>57.7336307563725</c:v>
                </c:pt>
                <c:pt idx="33">
                  <c:v>59.403316175</c:v>
                </c:pt>
                <c:pt idx="34">
                  <c:v>60.6587189269608</c:v>
                </c:pt>
                <c:pt idx="35">
                  <c:v>61.5997860122549</c:v>
                </c:pt>
                <c:pt idx="36">
                  <c:v>62.3112047642157</c:v>
                </c:pt>
                <c:pt idx="37">
                  <c:v>62.8601151828431</c:v>
                </c:pt>
                <c:pt idx="38">
                  <c:v>63.2945829348039</c:v>
                </c:pt>
                <c:pt idx="39">
                  <c:v>63.4799471867647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0.134429230701757</c:v>
                </c:pt>
                <c:pt idx="1">
                  <c:v>0.0793540403508786</c:v>
                </c:pt>
                <c:pt idx="2">
                  <c:v>0.00549868333333592</c:v>
                </c:pt>
                <c:pt idx="3">
                  <c:v>-0.0247870070175402</c:v>
                </c:pt>
                <c:pt idx="4">
                  <c:v>-0.0290310307017521</c:v>
                </c:pt>
                <c:pt idx="5">
                  <c:v>-0.0307710543859638</c:v>
                </c:pt>
                <c:pt idx="6">
                  <c:v>-0.032010078070174</c:v>
                </c:pt>
                <c:pt idx="7">
                  <c:v>-0.0352527684210511</c:v>
                </c:pt>
                <c:pt idx="8">
                  <c:v>-0.0374937921052627</c:v>
                </c:pt>
                <c:pt idx="9">
                  <c:v>-0.0402354824561399</c:v>
                </c:pt>
                <c:pt idx="10">
                  <c:v>-0.0414748394736844</c:v>
                </c:pt>
                <c:pt idx="11">
                  <c:v>-0.0427138631578945</c:v>
                </c:pt>
                <c:pt idx="12">
                  <c:v>-0.0414492201754388</c:v>
                </c:pt>
                <c:pt idx="13">
                  <c:v>-0.0376802438596489</c:v>
                </c:pt>
                <c:pt idx="14">
                  <c:v>-0.0314076008771931</c:v>
                </c:pt>
                <c:pt idx="15">
                  <c:v>-0.0181236245614027</c:v>
                </c:pt>
                <c:pt idx="16">
                  <c:v>0.00968335175438639</c:v>
                </c:pt>
                <c:pt idx="17">
                  <c:v>0.0590249947368395</c:v>
                </c:pt>
                <c:pt idx="18">
                  <c:v>0.154440304385961</c:v>
                </c:pt>
                <c:pt idx="19">
                  <c:v>0.334991947368417</c:v>
                </c:pt>
                <c:pt idx="20">
                  <c:v>0.674798257017539</c:v>
                </c:pt>
                <c:pt idx="21">
                  <c:v>1.29655556666666</c:v>
                </c:pt>
                <c:pt idx="22">
                  <c:v>2.36803220964912</c:v>
                </c:pt>
                <c:pt idx="23">
                  <c:v>4.08153585263157</c:v>
                </c:pt>
                <c:pt idx="24">
                  <c:v>6.5387291622807</c:v>
                </c:pt>
                <c:pt idx="25">
                  <c:v>9.69604247192982</c:v>
                </c:pt>
                <c:pt idx="26">
                  <c:v>13.3261117815789</c:v>
                </c:pt>
                <c:pt idx="27">
                  <c:v>17.1560010912281</c:v>
                </c:pt>
                <c:pt idx="28">
                  <c:v>20.9192837342105</c:v>
                </c:pt>
                <c:pt idx="29">
                  <c:v>24.4146380438596</c:v>
                </c:pt>
                <c:pt idx="30">
                  <c:v>27.4557653535088</c:v>
                </c:pt>
                <c:pt idx="31">
                  <c:v>29.8954306631579</c:v>
                </c:pt>
                <c:pt idx="32">
                  <c:v>31.695071972807</c:v>
                </c:pt>
                <c:pt idx="33">
                  <c:v>32.8887439491228</c:v>
                </c:pt>
                <c:pt idx="34">
                  <c:v>33.6352005921052</c:v>
                </c:pt>
                <c:pt idx="35">
                  <c:v>34.0836809017544</c:v>
                </c:pt>
                <c:pt idx="36">
                  <c:v>34.3688998780702</c:v>
                </c:pt>
                <c:pt idx="37">
                  <c:v>34.5704851877193</c:v>
                </c:pt>
                <c:pt idx="38">
                  <c:v>34.7159804973684</c:v>
                </c:pt>
                <c:pt idx="39">
                  <c:v>34.7803463070175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0.115861587719303</c:v>
                </c:pt>
                <c:pt idx="1">
                  <c:v>0.0683918596491271</c:v>
                </c:pt>
                <c:pt idx="2">
                  <c:v>0.00139079824561428</c:v>
                </c:pt>
                <c:pt idx="3">
                  <c:v>-0.0180339298245595</c:v>
                </c:pt>
                <c:pt idx="4">
                  <c:v>-0.0219339912280674</c:v>
                </c:pt>
                <c:pt idx="5">
                  <c:v>-0.0243317192982442</c:v>
                </c:pt>
                <c:pt idx="6">
                  <c:v>-0.0272304473684208</c:v>
                </c:pt>
                <c:pt idx="7">
                  <c:v>-0.0301291754385957</c:v>
                </c:pt>
                <c:pt idx="8">
                  <c:v>-0.0315252368421035</c:v>
                </c:pt>
                <c:pt idx="9">
                  <c:v>-0.0344236315789459</c:v>
                </c:pt>
                <c:pt idx="10">
                  <c:v>-0.0368210263157884</c:v>
                </c:pt>
                <c:pt idx="11">
                  <c:v>-0.0387180877192979</c:v>
                </c:pt>
                <c:pt idx="12">
                  <c:v>-0.0376101491228074</c:v>
                </c:pt>
                <c:pt idx="13">
                  <c:v>-0.0360015438596513</c:v>
                </c:pt>
                <c:pt idx="14">
                  <c:v>-0.0313879385964952</c:v>
                </c:pt>
                <c:pt idx="15">
                  <c:v>-0.0202640000000027</c:v>
                </c:pt>
                <c:pt idx="16">
                  <c:v>0.00588393859649017</c:v>
                </c:pt>
                <c:pt idx="17">
                  <c:v>0.0525648771929816</c:v>
                </c:pt>
                <c:pt idx="18">
                  <c:v>0.144317815789471</c:v>
                </c:pt>
                <c:pt idx="19">
                  <c:v>0.318702754385964</c:v>
                </c:pt>
                <c:pt idx="20">
                  <c:v>0.648336026315784</c:v>
                </c:pt>
                <c:pt idx="21">
                  <c:v>1.25290929824561</c:v>
                </c:pt>
                <c:pt idx="22">
                  <c:v>2.29267890350877</c:v>
                </c:pt>
                <c:pt idx="23">
                  <c:v>3.95043684210525</c:v>
                </c:pt>
                <c:pt idx="24">
                  <c:v>6.32534178070175</c:v>
                </c:pt>
                <c:pt idx="25">
                  <c:v>9.37732971929824</c:v>
                </c:pt>
                <c:pt idx="26">
                  <c:v>12.8910566578947</c:v>
                </c:pt>
                <c:pt idx="27">
                  <c:v>16.5930845964912</c:v>
                </c:pt>
                <c:pt idx="28">
                  <c:v>20.2325125350877</c:v>
                </c:pt>
                <c:pt idx="29">
                  <c:v>23.6120244736842</c:v>
                </c:pt>
                <c:pt idx="30">
                  <c:v>26.556340745614</c:v>
                </c:pt>
                <c:pt idx="31">
                  <c:v>28.9257370175438</c:v>
                </c:pt>
                <c:pt idx="32">
                  <c:v>30.6871609561403</c:v>
                </c:pt>
                <c:pt idx="33">
                  <c:v>31.8736648947368</c:v>
                </c:pt>
                <c:pt idx="34">
                  <c:v>32.6274768333333</c:v>
                </c:pt>
                <c:pt idx="35">
                  <c:v>33.0747984385965</c:v>
                </c:pt>
                <c:pt idx="36">
                  <c:v>33.3573567105263</c:v>
                </c:pt>
                <c:pt idx="37">
                  <c:v>33.5497706491228</c:v>
                </c:pt>
                <c:pt idx="38">
                  <c:v>33.6911029210526</c:v>
                </c:pt>
                <c:pt idx="39">
                  <c:v>33.7513051929824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0.123042930701754</c:v>
                </c:pt>
                <c:pt idx="1">
                  <c:v>0.0726678380116965</c:v>
                </c:pt>
                <c:pt idx="2">
                  <c:v>0.0125272453216372</c:v>
                </c:pt>
                <c:pt idx="3">
                  <c:v>-0.0235746807017563</c:v>
                </c:pt>
                <c:pt idx="4">
                  <c:v>-0.0311309400584818</c:v>
                </c:pt>
                <c:pt idx="5">
                  <c:v>-0.03818653274854</c:v>
                </c:pt>
                <c:pt idx="6">
                  <c:v>-0.0342244587719325</c:v>
                </c:pt>
                <c:pt idx="7">
                  <c:v>-0.0307630514619905</c:v>
                </c:pt>
                <c:pt idx="8">
                  <c:v>-0.0268009774853812</c:v>
                </c:pt>
                <c:pt idx="9">
                  <c:v>-0.0238405701754374</c:v>
                </c:pt>
                <c:pt idx="10">
                  <c:v>-0.0293938295321627</c:v>
                </c:pt>
                <c:pt idx="11">
                  <c:v>-0.0379517555555537</c:v>
                </c:pt>
                <c:pt idx="12">
                  <c:v>-0.0460090149122809</c:v>
                </c:pt>
                <c:pt idx="13">
                  <c:v>-0.0435496076023369</c:v>
                </c:pt>
                <c:pt idx="14">
                  <c:v>-0.0355812002923948</c:v>
                </c:pt>
                <c:pt idx="15">
                  <c:v>-0.0216031263157888</c:v>
                </c:pt>
                <c:pt idx="16">
                  <c:v>0.0063976143274882</c:v>
                </c:pt>
                <c:pt idx="17">
                  <c:v>0.0559323549707607</c:v>
                </c:pt>
                <c:pt idx="18">
                  <c:v>0.152041762280703</c:v>
                </c:pt>
                <c:pt idx="19">
                  <c:v>0.331784836257311</c:v>
                </c:pt>
                <c:pt idx="20">
                  <c:v>0.664773243567254</c:v>
                </c:pt>
                <c:pt idx="21">
                  <c:v>1.26869498421053</c:v>
                </c:pt>
                <c:pt idx="22">
                  <c:v>2.30180339152047</c:v>
                </c:pt>
                <c:pt idx="23">
                  <c:v>3.94038013216375</c:v>
                </c:pt>
                <c:pt idx="24">
                  <c:v>6.27406887280702</c:v>
                </c:pt>
                <c:pt idx="25">
                  <c:v>9.2522886134503</c:v>
                </c:pt>
                <c:pt idx="26">
                  <c:v>12.6647030207602</c:v>
                </c:pt>
                <c:pt idx="27">
                  <c:v>16.2539000947368</c:v>
                </c:pt>
                <c:pt idx="28">
                  <c:v>19.7734858353801</c:v>
                </c:pt>
                <c:pt idx="29">
                  <c:v>23.0231399093567</c:v>
                </c:pt>
                <c:pt idx="30">
                  <c:v>25.7890199833333</c:v>
                </c:pt>
                <c:pt idx="31">
                  <c:v>27.9243913906433</c:v>
                </c:pt>
                <c:pt idx="32">
                  <c:v>29.4067181312866</c:v>
                </c:pt>
                <c:pt idx="33">
                  <c:v>30.3236405385965</c:v>
                </c:pt>
                <c:pt idx="34">
                  <c:v>30.8684679459064</c:v>
                </c:pt>
                <c:pt idx="35">
                  <c:v>31.1839283532164</c:v>
                </c:pt>
                <c:pt idx="36">
                  <c:v>31.4027340938596</c:v>
                </c:pt>
                <c:pt idx="37">
                  <c:v>31.5594405011696</c:v>
                </c:pt>
                <c:pt idx="38">
                  <c:v>31.6730779084795</c:v>
                </c:pt>
                <c:pt idx="39">
                  <c:v>31.7191073157895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0.12870745</c:v>
                </c:pt>
                <c:pt idx="1">
                  <c:v>0.0768976192982471</c:v>
                </c:pt>
                <c:pt idx="2">
                  <c:v>0.0038039552631588</c:v>
                </c:pt>
                <c:pt idx="3">
                  <c:v>-0.0232160421052612</c:v>
                </c:pt>
                <c:pt idx="4">
                  <c:v>-0.0282007061403498</c:v>
                </c:pt>
                <c:pt idx="5">
                  <c:v>-0.0296800368421035</c:v>
                </c:pt>
                <c:pt idx="6">
                  <c:v>-0.0306583675438574</c:v>
                </c:pt>
                <c:pt idx="7">
                  <c:v>-0.0326383649122786</c:v>
                </c:pt>
                <c:pt idx="8">
                  <c:v>-0.0341173622806998</c:v>
                </c:pt>
                <c:pt idx="9">
                  <c:v>-0.0365980263157883</c:v>
                </c:pt>
                <c:pt idx="10">
                  <c:v>-0.0390786903508769</c:v>
                </c:pt>
                <c:pt idx="11">
                  <c:v>-0.041058687719298</c:v>
                </c:pt>
                <c:pt idx="12">
                  <c:v>-0.0410356850877189</c:v>
                </c:pt>
                <c:pt idx="13">
                  <c:v>-0.0395100157894728</c:v>
                </c:pt>
                <c:pt idx="14">
                  <c:v>-0.0334770131578939</c:v>
                </c:pt>
                <c:pt idx="15">
                  <c:v>-0.0194310105263167</c:v>
                </c:pt>
                <c:pt idx="16">
                  <c:v>0.00963899210526264</c:v>
                </c:pt>
                <c:pt idx="17">
                  <c:v>0.0582399947368391</c:v>
                </c:pt>
                <c:pt idx="18">
                  <c:v>0.151411997368418</c:v>
                </c:pt>
                <c:pt idx="19">
                  <c:v>0.328217999999998</c:v>
                </c:pt>
                <c:pt idx="20">
                  <c:v>0.663277335964912</c:v>
                </c:pt>
                <c:pt idx="21">
                  <c:v>1.27327667192982</c:v>
                </c:pt>
                <c:pt idx="22">
                  <c:v>2.3234796745614</c:v>
                </c:pt>
                <c:pt idx="23">
                  <c:v>3.99868234385965</c:v>
                </c:pt>
                <c:pt idx="24">
                  <c:v>6.4065570131579</c:v>
                </c:pt>
                <c:pt idx="25">
                  <c:v>9.50403534912281</c:v>
                </c:pt>
                <c:pt idx="26">
                  <c:v>13.0727673517544</c:v>
                </c:pt>
                <c:pt idx="27">
                  <c:v>16.8363110210526</c:v>
                </c:pt>
                <c:pt idx="28">
                  <c:v>20.5317453570175</c:v>
                </c:pt>
                <c:pt idx="29">
                  <c:v>23.9707700263158</c:v>
                </c:pt>
                <c:pt idx="30">
                  <c:v>26.9650830289474</c:v>
                </c:pt>
                <c:pt idx="31">
                  <c:v>29.3829740315789</c:v>
                </c:pt>
                <c:pt idx="32">
                  <c:v>31.1808730342105</c:v>
                </c:pt>
                <c:pt idx="33">
                  <c:v>32.3978430368421</c:v>
                </c:pt>
                <c:pt idx="34">
                  <c:v>33.173607372807</c:v>
                </c:pt>
                <c:pt idx="35">
                  <c:v>33.6298607087719</c:v>
                </c:pt>
                <c:pt idx="36">
                  <c:v>33.9153407114035</c:v>
                </c:pt>
                <c:pt idx="37">
                  <c:v>34.1036650473684</c:v>
                </c:pt>
                <c:pt idx="38">
                  <c:v>34.2414083833333</c:v>
                </c:pt>
                <c:pt idx="39">
                  <c:v>34.2980220526316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0.163676290350876</c:v>
                </c:pt>
                <c:pt idx="1">
                  <c:v>0.0976431187134494</c:v>
                </c:pt>
                <c:pt idx="2">
                  <c:v>0.0128297804093567</c:v>
                </c:pt>
                <c:pt idx="3">
                  <c:v>-0.0254088912280732</c:v>
                </c:pt>
                <c:pt idx="4">
                  <c:v>-0.0300942295321658</c:v>
                </c:pt>
                <c:pt idx="5">
                  <c:v>-0.0327762345029274</c:v>
                </c:pt>
                <c:pt idx="6">
                  <c:v>-0.0369605728070184</c:v>
                </c:pt>
                <c:pt idx="7">
                  <c:v>-0.0411449111111111</c:v>
                </c:pt>
                <c:pt idx="8">
                  <c:v>-0.0468315827485402</c:v>
                </c:pt>
                <c:pt idx="9">
                  <c:v>-0.0525182543859657</c:v>
                </c:pt>
                <c:pt idx="10">
                  <c:v>-0.0577039260233896</c:v>
                </c:pt>
                <c:pt idx="11">
                  <c:v>-0.0598852643274821</c:v>
                </c:pt>
                <c:pt idx="12">
                  <c:v>-0.0590616026315764</c:v>
                </c:pt>
                <c:pt idx="13">
                  <c:v>-0.0577372742690034</c:v>
                </c:pt>
                <c:pt idx="14">
                  <c:v>-0.0519052792397634</c:v>
                </c:pt>
                <c:pt idx="15">
                  <c:v>-0.0350559508771902</c:v>
                </c:pt>
                <c:pt idx="16">
                  <c:v>0.0053310441520491</c:v>
                </c:pt>
                <c:pt idx="17">
                  <c:v>0.0802730391812911</c:v>
                </c:pt>
                <c:pt idx="18">
                  <c:v>0.227330700877197</c:v>
                </c:pt>
                <c:pt idx="19">
                  <c:v>0.50359502923977</c:v>
                </c:pt>
                <c:pt idx="20">
                  <c:v>1.01523602426901</c:v>
                </c:pt>
                <c:pt idx="21">
                  <c:v>1.92000568596492</c:v>
                </c:pt>
                <c:pt idx="22">
                  <c:v>3.41021168099416</c:v>
                </c:pt>
                <c:pt idx="23">
                  <c:v>5.63659534269006</c:v>
                </c:pt>
                <c:pt idx="24">
                  <c:v>8.6026623377193</c:v>
                </c:pt>
                <c:pt idx="25">
                  <c:v>12.1356363327485</c:v>
                </c:pt>
                <c:pt idx="26">
                  <c:v>15.9420476611111</c:v>
                </c:pt>
                <c:pt idx="27">
                  <c:v>19.739444322807</c:v>
                </c:pt>
                <c:pt idx="28">
                  <c:v>23.3204949845029</c:v>
                </c:pt>
                <c:pt idx="29">
                  <c:v>26.5625033128655</c:v>
                </c:pt>
                <c:pt idx="30">
                  <c:v>29.3522883078947</c:v>
                </c:pt>
                <c:pt idx="31">
                  <c:v>31.583680302924</c:v>
                </c:pt>
                <c:pt idx="32">
                  <c:v>33.2336419646199</c:v>
                </c:pt>
                <c:pt idx="33">
                  <c:v>34.3192009596491</c:v>
                </c:pt>
                <c:pt idx="34">
                  <c:v>35.004619621345</c:v>
                </c:pt>
                <c:pt idx="35">
                  <c:v>35.3990729497076</c:v>
                </c:pt>
                <c:pt idx="36">
                  <c:v>35.6578092780702</c:v>
                </c:pt>
                <c:pt idx="37">
                  <c:v>35.8369182730994</c:v>
                </c:pt>
                <c:pt idx="38">
                  <c:v>35.9829742681287</c:v>
                </c:pt>
                <c:pt idx="39">
                  <c:v>36.0461475964912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0.12743392631579</c:v>
                </c:pt>
                <c:pt idx="1">
                  <c:v>0.0787004257309931</c:v>
                </c:pt>
                <c:pt idx="2">
                  <c:v>0.0121885918128655</c:v>
                </c:pt>
                <c:pt idx="3">
                  <c:v>-0.0107539087719282</c:v>
                </c:pt>
                <c:pt idx="4">
                  <c:v>-0.0171700760233904</c:v>
                </c:pt>
                <c:pt idx="5">
                  <c:v>-0.0220835766081873</c:v>
                </c:pt>
                <c:pt idx="6">
                  <c:v>-0.0279987438596478</c:v>
                </c:pt>
                <c:pt idx="7">
                  <c:v>-0.0344145777777758</c:v>
                </c:pt>
                <c:pt idx="8">
                  <c:v>-0.039328411695907</c:v>
                </c:pt>
                <c:pt idx="9">
                  <c:v>-0.0442419122807021</c:v>
                </c:pt>
                <c:pt idx="10">
                  <c:v>-0.0491554128654972</c:v>
                </c:pt>
                <c:pt idx="11">
                  <c:v>-0.0540689134502923</c:v>
                </c:pt>
                <c:pt idx="12">
                  <c:v>-0.05597774736842</c:v>
                </c:pt>
                <c:pt idx="13">
                  <c:v>-0.0573855812865514</c:v>
                </c:pt>
                <c:pt idx="14">
                  <c:v>-0.0507807485380134</c:v>
                </c:pt>
                <c:pt idx="15">
                  <c:v>-0.0356622491228098</c:v>
                </c:pt>
                <c:pt idx="16">
                  <c:v>0.0014912502923945</c:v>
                </c:pt>
                <c:pt idx="17">
                  <c:v>0.0696947497075993</c:v>
                </c:pt>
                <c:pt idx="18">
                  <c:v>0.209512915789469</c:v>
                </c:pt>
                <c:pt idx="19">
                  <c:v>0.475532748538006</c:v>
                </c:pt>
                <c:pt idx="20">
                  <c:v>0.970919581286545</c:v>
                </c:pt>
                <c:pt idx="21">
                  <c:v>1.84591341403508</c:v>
                </c:pt>
                <c:pt idx="22">
                  <c:v>3.28130391345029</c:v>
                </c:pt>
                <c:pt idx="23">
                  <c:v>5.41581274619883</c:v>
                </c:pt>
                <c:pt idx="24">
                  <c:v>8.24242857894736</c:v>
                </c:pt>
                <c:pt idx="25">
                  <c:v>11.5903784116959</c:v>
                </c:pt>
                <c:pt idx="26">
                  <c:v>15.1792135777778</c:v>
                </c:pt>
                <c:pt idx="27">
                  <c:v>18.744511077193</c:v>
                </c:pt>
                <c:pt idx="28">
                  <c:v>22.0984705766082</c:v>
                </c:pt>
                <c:pt idx="29">
                  <c:v>25.12540674269</c:v>
                </c:pt>
                <c:pt idx="30">
                  <c:v>27.7196509087719</c:v>
                </c:pt>
                <c:pt idx="31">
                  <c:v>29.7720280748538</c:v>
                </c:pt>
                <c:pt idx="32">
                  <c:v>31.268015574269</c:v>
                </c:pt>
                <c:pt idx="33">
                  <c:v>32.2321524070175</c:v>
                </c:pt>
                <c:pt idx="34">
                  <c:v>32.830704239766</c:v>
                </c:pt>
                <c:pt idx="35">
                  <c:v>33.1688394058479</c:v>
                </c:pt>
                <c:pt idx="36">
                  <c:v>33.3892862385965</c:v>
                </c:pt>
                <c:pt idx="37">
                  <c:v>33.547133071345</c:v>
                </c:pt>
                <c:pt idx="38">
                  <c:v>33.6714262374269</c:v>
                </c:pt>
                <c:pt idx="39">
                  <c:v>33.7263584035087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0.107025067543855</c:v>
                </c:pt>
                <c:pt idx="1">
                  <c:v>0.0688003397660779</c:v>
                </c:pt>
                <c:pt idx="2">
                  <c:v>0.0153014453216347</c:v>
                </c:pt>
                <c:pt idx="3">
                  <c:v>-0.000137115789474507</c:v>
                </c:pt>
                <c:pt idx="4">
                  <c:v>-0.00956567690058563</c:v>
                </c:pt>
                <c:pt idx="5">
                  <c:v>-0.0169912380116966</c:v>
                </c:pt>
                <c:pt idx="6">
                  <c:v>-0.024416465789475</c:v>
                </c:pt>
                <c:pt idx="7">
                  <c:v>-0.0308403602339187</c:v>
                </c:pt>
                <c:pt idx="8">
                  <c:v>-0.0357619213450295</c:v>
                </c:pt>
                <c:pt idx="9">
                  <c:v>-0.0426868157894731</c:v>
                </c:pt>
                <c:pt idx="10">
                  <c:v>-0.0476083769005822</c:v>
                </c:pt>
                <c:pt idx="11">
                  <c:v>-0.0525299380116913</c:v>
                </c:pt>
                <c:pt idx="12">
                  <c:v>-0.0544464991228022</c:v>
                </c:pt>
                <c:pt idx="13">
                  <c:v>-0.0558623935672475</c:v>
                </c:pt>
                <c:pt idx="14">
                  <c:v>-0.0517692880116911</c:v>
                </c:pt>
                <c:pt idx="15">
                  <c:v>-0.0376601824561362</c:v>
                </c:pt>
                <c:pt idx="16">
                  <c:v>-0.00101507690058078</c:v>
                </c:pt>
                <c:pt idx="17">
                  <c:v>0.0666796953216426</c:v>
                </c:pt>
                <c:pt idx="18">
                  <c:v>0.203484800877197</c:v>
                </c:pt>
                <c:pt idx="19">
                  <c:v>0.460982906432754</c:v>
                </c:pt>
                <c:pt idx="20">
                  <c:v>0.941838345321644</c:v>
                </c:pt>
                <c:pt idx="21">
                  <c:v>1.79028178421053</c:v>
                </c:pt>
                <c:pt idx="22">
                  <c:v>3.18610122309942</c:v>
                </c:pt>
                <c:pt idx="23">
                  <c:v>5.26801799532164</c:v>
                </c:pt>
                <c:pt idx="24">
                  <c:v>8.0390371008772</c:v>
                </c:pt>
                <c:pt idx="25">
                  <c:v>11.3353962064328</c:v>
                </c:pt>
                <c:pt idx="26">
                  <c:v>14.8866633119883</c:v>
                </c:pt>
                <c:pt idx="27">
                  <c:v>18.4279144175439</c:v>
                </c:pt>
                <c:pt idx="28">
                  <c:v>21.7708485230994</c:v>
                </c:pt>
                <c:pt idx="29">
                  <c:v>24.8047879619883</c:v>
                </c:pt>
                <c:pt idx="30">
                  <c:v>27.4235634008772</c:v>
                </c:pt>
                <c:pt idx="31">
                  <c:v>29.5405361730994</c:v>
                </c:pt>
                <c:pt idx="32">
                  <c:v>31.1126376119883</c:v>
                </c:pt>
                <c:pt idx="33">
                  <c:v>32.1588977175439</c:v>
                </c:pt>
                <c:pt idx="34">
                  <c:v>32.8100254897661</c:v>
                </c:pt>
                <c:pt idx="35">
                  <c:v>33.1892182619883</c:v>
                </c:pt>
                <c:pt idx="36">
                  <c:v>33.4261837008772</c:v>
                </c:pt>
                <c:pt idx="37">
                  <c:v>33.5900324730994</c:v>
                </c:pt>
                <c:pt idx="38">
                  <c:v>33.707306578655</c:v>
                </c:pt>
                <c:pt idx="39">
                  <c:v>33.7604781842105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0.138206550877195</c:v>
                </c:pt>
                <c:pt idx="1">
                  <c:v>0.0850896514619919</c:v>
                </c:pt>
                <c:pt idx="2">
                  <c:v>0.0156967520467859</c:v>
                </c:pt>
                <c:pt idx="3">
                  <c:v>-0.0156354807017518</c:v>
                </c:pt>
                <c:pt idx="4">
                  <c:v>-0.0234300467836235</c:v>
                </c:pt>
                <c:pt idx="5">
                  <c:v>-0.0277189461988279</c:v>
                </c:pt>
                <c:pt idx="6">
                  <c:v>-0.0310061789473668</c:v>
                </c:pt>
                <c:pt idx="7">
                  <c:v>-0.0357957450292403</c:v>
                </c:pt>
                <c:pt idx="8">
                  <c:v>-0.0400846444444447</c:v>
                </c:pt>
                <c:pt idx="9">
                  <c:v>-0.0468775438596492</c:v>
                </c:pt>
                <c:pt idx="10">
                  <c:v>-0.0526691099415206</c:v>
                </c:pt>
                <c:pt idx="11">
                  <c:v>-0.056958009356725</c:v>
                </c:pt>
                <c:pt idx="12">
                  <c:v>-0.0577412421052639</c:v>
                </c:pt>
                <c:pt idx="13">
                  <c:v>-0.0565211415204701</c:v>
                </c:pt>
                <c:pt idx="14">
                  <c:v>-0.0507940409356742</c:v>
                </c:pt>
                <c:pt idx="15">
                  <c:v>-0.0340492736842126</c:v>
                </c:pt>
                <c:pt idx="16">
                  <c:v>0.00322849356725108</c:v>
                </c:pt>
                <c:pt idx="17">
                  <c:v>0.0740599274853775</c:v>
                </c:pt>
                <c:pt idx="18">
                  <c:v>0.213000028070173</c:v>
                </c:pt>
                <c:pt idx="19">
                  <c:v>0.479644461988302</c:v>
                </c:pt>
                <c:pt idx="20">
                  <c:v>0.971148562573099</c:v>
                </c:pt>
                <c:pt idx="21">
                  <c:v>1.84075766315789</c:v>
                </c:pt>
                <c:pt idx="22">
                  <c:v>3.26625576374269</c:v>
                </c:pt>
                <c:pt idx="23">
                  <c:v>5.39387719766082</c:v>
                </c:pt>
                <c:pt idx="24">
                  <c:v>8.21961529824561</c:v>
                </c:pt>
                <c:pt idx="25">
                  <c:v>11.5867193988304</c:v>
                </c:pt>
                <c:pt idx="26">
                  <c:v>15.2087311660819</c:v>
                </c:pt>
                <c:pt idx="27">
                  <c:v>18.8197256</c:v>
                </c:pt>
                <c:pt idx="28">
                  <c:v>22.2223867005848</c:v>
                </c:pt>
                <c:pt idx="29">
                  <c:v>25.3030328011696</c:v>
                </c:pt>
                <c:pt idx="30">
                  <c:v>27.9509862350877</c:v>
                </c:pt>
                <c:pt idx="31">
                  <c:v>30.0650860023392</c:v>
                </c:pt>
                <c:pt idx="32">
                  <c:v>31.6177877695906</c:v>
                </c:pt>
                <c:pt idx="33">
                  <c:v>32.6361348701754</c:v>
                </c:pt>
                <c:pt idx="34">
                  <c:v>33.2658603040936</c:v>
                </c:pt>
                <c:pt idx="35">
                  <c:v>33.629660071345</c:v>
                </c:pt>
                <c:pt idx="36">
                  <c:v>33.8592451719298</c:v>
                </c:pt>
                <c:pt idx="37">
                  <c:v>34.0192189391813</c:v>
                </c:pt>
                <c:pt idx="38">
                  <c:v>34.1336200397661</c:v>
                </c:pt>
                <c:pt idx="39">
                  <c:v>34.1844194736842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0.0787457596491326</c:v>
                </c:pt>
                <c:pt idx="1">
                  <c:v>0.0426936888888996</c:v>
                </c:pt>
                <c:pt idx="2">
                  <c:v>-0.00913338187133661</c:v>
                </c:pt>
                <c:pt idx="3">
                  <c:v>-0.0108804526315698</c:v>
                </c:pt>
                <c:pt idx="4">
                  <c:v>-0.00862119005847362</c:v>
                </c:pt>
                <c:pt idx="5">
                  <c:v>-0.00536026081870844</c:v>
                </c:pt>
                <c:pt idx="6">
                  <c:v>-0.0101123315789433</c:v>
                </c:pt>
                <c:pt idx="7">
                  <c:v>-0.0148640690058439</c:v>
                </c:pt>
                <c:pt idx="8">
                  <c:v>-0.018113806432746</c:v>
                </c:pt>
                <c:pt idx="9">
                  <c:v>-0.0228655438596466</c:v>
                </c:pt>
                <c:pt idx="10">
                  <c:v>-0.0276176146198814</c:v>
                </c:pt>
                <c:pt idx="11">
                  <c:v>-0.0308670187134474</c:v>
                </c:pt>
                <c:pt idx="12">
                  <c:v>-0.0336157561403496</c:v>
                </c:pt>
                <c:pt idx="13">
                  <c:v>-0.0343611602339173</c:v>
                </c:pt>
                <c:pt idx="14">
                  <c:v>-0.0326025643274868</c:v>
                </c:pt>
                <c:pt idx="15">
                  <c:v>-0.023331968421056</c:v>
                </c:pt>
                <c:pt idx="16">
                  <c:v>-0.000539705847957705</c:v>
                </c:pt>
                <c:pt idx="17">
                  <c:v>0.0402812233918084</c:v>
                </c:pt>
                <c:pt idx="18">
                  <c:v>0.121166152631574</c:v>
                </c:pt>
                <c:pt idx="19">
                  <c:v>0.277672081871339</c:v>
                </c:pt>
                <c:pt idx="20">
                  <c:v>0.575404011111106</c:v>
                </c:pt>
                <c:pt idx="21">
                  <c:v>1.1195302736842</c:v>
                </c:pt>
                <c:pt idx="22">
                  <c:v>2.06279486959064</c:v>
                </c:pt>
                <c:pt idx="23">
                  <c:v>3.57597113216374</c:v>
                </c:pt>
                <c:pt idx="24">
                  <c:v>5.76222372807017</c:v>
                </c:pt>
                <c:pt idx="25">
                  <c:v>8.5859963239766</c:v>
                </c:pt>
                <c:pt idx="26">
                  <c:v>11.8524772532164</c:v>
                </c:pt>
                <c:pt idx="27">
                  <c:v>15.3017505157895</c:v>
                </c:pt>
                <c:pt idx="28">
                  <c:v>18.6954351116959</c:v>
                </c:pt>
                <c:pt idx="29">
                  <c:v>21.8612547076023</c:v>
                </c:pt>
                <c:pt idx="30">
                  <c:v>24.6489699701754</c:v>
                </c:pt>
                <c:pt idx="31">
                  <c:v>26.9303748994152</c:v>
                </c:pt>
                <c:pt idx="32">
                  <c:v>28.6543884953216</c:v>
                </c:pt>
                <c:pt idx="33">
                  <c:v>29.8325287578947</c:v>
                </c:pt>
                <c:pt idx="34">
                  <c:v>30.5879930204678</c:v>
                </c:pt>
                <c:pt idx="35">
                  <c:v>31.0419749497076</c:v>
                </c:pt>
                <c:pt idx="36">
                  <c:v>31.3186732122807</c:v>
                </c:pt>
                <c:pt idx="37">
                  <c:v>31.5002191415205</c:v>
                </c:pt>
                <c:pt idx="38">
                  <c:v>31.6296817374269</c:v>
                </c:pt>
                <c:pt idx="39">
                  <c:v>31.685777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0.100958917543853</c:v>
                </c:pt>
                <c:pt idx="1">
                  <c:v>0.0600680163742631</c:v>
                </c:pt>
                <c:pt idx="2">
                  <c:v>0.00164911520467292</c:v>
                </c:pt>
                <c:pt idx="3">
                  <c:v>-0.0111967859649162</c:v>
                </c:pt>
                <c:pt idx="4">
                  <c:v>-0.0160300204678414</c:v>
                </c:pt>
                <c:pt idx="5">
                  <c:v>-0.0198615883040976</c:v>
                </c:pt>
                <c:pt idx="6">
                  <c:v>-0.0226914894736865</c:v>
                </c:pt>
                <c:pt idx="7">
                  <c:v>-0.0265230573099426</c:v>
                </c:pt>
                <c:pt idx="8">
                  <c:v>-0.028852291812866</c:v>
                </c:pt>
                <c:pt idx="9">
                  <c:v>-0.0331848596491202</c:v>
                </c:pt>
                <c:pt idx="10">
                  <c:v>-0.0345124274853781</c:v>
                </c:pt>
                <c:pt idx="11">
                  <c:v>-0.035839995321636</c:v>
                </c:pt>
                <c:pt idx="12">
                  <c:v>-0.0361658964912248</c:v>
                </c:pt>
                <c:pt idx="13">
                  <c:v>-0.0359907976608156</c:v>
                </c:pt>
                <c:pt idx="14">
                  <c:v>-0.0328110321637372</c:v>
                </c:pt>
                <c:pt idx="15">
                  <c:v>-0.0216185999999947</c:v>
                </c:pt>
                <c:pt idx="16">
                  <c:v>0.00359616549708086</c:v>
                </c:pt>
                <c:pt idx="17">
                  <c:v>0.0498445976608224</c:v>
                </c:pt>
                <c:pt idx="18">
                  <c:v>0.139162029824565</c:v>
                </c:pt>
                <c:pt idx="19">
                  <c:v>0.310110128654975</c:v>
                </c:pt>
                <c:pt idx="20">
                  <c:v>0.632800894152052</c:v>
                </c:pt>
                <c:pt idx="21">
                  <c:v>1.21991465964913</c:v>
                </c:pt>
                <c:pt idx="22">
                  <c:v>2.22820209181287</c:v>
                </c:pt>
                <c:pt idx="23">
                  <c:v>3.82793585730995</c:v>
                </c:pt>
                <c:pt idx="24">
                  <c:v>6.10325028947369</c:v>
                </c:pt>
                <c:pt idx="25">
                  <c:v>9.00156105497077</c:v>
                </c:pt>
                <c:pt idx="26">
                  <c:v>12.3095271538012</c:v>
                </c:pt>
                <c:pt idx="27">
                  <c:v>15.7642279192983</c:v>
                </c:pt>
                <c:pt idx="28">
                  <c:v>19.1388006847953</c:v>
                </c:pt>
                <c:pt idx="29">
                  <c:v>22.2769951169591</c:v>
                </c:pt>
                <c:pt idx="30">
                  <c:v>25.0506065491228</c:v>
                </c:pt>
                <c:pt idx="31">
                  <c:v>27.3334326479532</c:v>
                </c:pt>
                <c:pt idx="32">
                  <c:v>29.0638754134503</c:v>
                </c:pt>
                <c:pt idx="33">
                  <c:v>30.2489455122807</c:v>
                </c:pt>
                <c:pt idx="34">
                  <c:v>30.9968166111111</c:v>
                </c:pt>
                <c:pt idx="35">
                  <c:v>31.4412020432749</c:v>
                </c:pt>
                <c:pt idx="36">
                  <c:v>31.7093054754386</c:v>
                </c:pt>
                <c:pt idx="37">
                  <c:v>31.8842599076024</c:v>
                </c:pt>
                <c:pt idx="38">
                  <c:v>32.0011213397661</c:v>
                </c:pt>
                <c:pt idx="39">
                  <c:v>32.0466187719298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0.070090995614029</c:v>
                </c:pt>
                <c:pt idx="1">
                  <c:v>0.0447751081871299</c:v>
                </c:pt>
                <c:pt idx="2">
                  <c:v>0.00994405409356425</c:v>
                </c:pt>
                <c:pt idx="3">
                  <c:v>0.00165533333333201</c:v>
                </c:pt>
                <c:pt idx="4">
                  <c:v>-0.0051310540935674</c:v>
                </c:pt>
                <c:pt idx="5">
                  <c:v>-0.00991410818713412</c:v>
                </c:pt>
                <c:pt idx="6">
                  <c:v>-0.0136954956140336</c:v>
                </c:pt>
                <c:pt idx="7">
                  <c:v>-0.0194802163742711</c:v>
                </c:pt>
                <c:pt idx="8">
                  <c:v>-0.0237626038011705</c:v>
                </c:pt>
                <c:pt idx="9">
                  <c:v>-0.0300479912280718</c:v>
                </c:pt>
                <c:pt idx="10">
                  <c:v>-0.0333287119883039</c:v>
                </c:pt>
                <c:pt idx="11">
                  <c:v>-0.0371104327485376</c:v>
                </c:pt>
                <c:pt idx="12">
                  <c:v>-0.0378871535087715</c:v>
                </c:pt>
                <c:pt idx="13">
                  <c:v>-0.0381628742690054</c:v>
                </c:pt>
                <c:pt idx="14">
                  <c:v>-0.0359345950292393</c:v>
                </c:pt>
                <c:pt idx="15">
                  <c:v>-0.0256936491228039</c:v>
                </c:pt>
                <c:pt idx="16">
                  <c:v>-0.000428703216369897</c:v>
                </c:pt>
                <c:pt idx="17">
                  <c:v>0.0468715760233955</c:v>
                </c:pt>
                <c:pt idx="18">
                  <c:v>0.137240521929831</c:v>
                </c:pt>
                <c:pt idx="19">
                  <c:v>0.312245134502929</c:v>
                </c:pt>
                <c:pt idx="20">
                  <c:v>0.643499413742695</c:v>
                </c:pt>
                <c:pt idx="21">
                  <c:v>1.24919302631579</c:v>
                </c:pt>
                <c:pt idx="22">
                  <c:v>2.28657697222223</c:v>
                </c:pt>
                <c:pt idx="23">
                  <c:v>3.92692558479533</c:v>
                </c:pt>
                <c:pt idx="24">
                  <c:v>6.24936519736842</c:v>
                </c:pt>
                <c:pt idx="25">
                  <c:v>9.19580280994153</c:v>
                </c:pt>
                <c:pt idx="26">
                  <c:v>12.544884755848</c:v>
                </c:pt>
                <c:pt idx="27">
                  <c:v>16.0376963684211</c:v>
                </c:pt>
                <c:pt idx="28">
                  <c:v>19.4418663143275</c:v>
                </c:pt>
                <c:pt idx="29">
                  <c:v>22.6086565935673</c:v>
                </c:pt>
                <c:pt idx="30">
                  <c:v>25.395338872807</c:v>
                </c:pt>
                <c:pt idx="31">
                  <c:v>27.6897338187134</c:v>
                </c:pt>
                <c:pt idx="32">
                  <c:v>29.4297417646199</c:v>
                </c:pt>
                <c:pt idx="33">
                  <c:v>30.6288847105263</c:v>
                </c:pt>
                <c:pt idx="34">
                  <c:v>31.3913289897661</c:v>
                </c:pt>
                <c:pt idx="35">
                  <c:v>31.8457802690059</c:v>
                </c:pt>
                <c:pt idx="36">
                  <c:v>32.120944881579</c:v>
                </c:pt>
                <c:pt idx="37">
                  <c:v>32.2989541608187</c:v>
                </c:pt>
                <c:pt idx="38">
                  <c:v>32.4243794400585</c:v>
                </c:pt>
                <c:pt idx="39">
                  <c:v>32.4736828859649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0.107315339473677</c:v>
                </c:pt>
                <c:pt idx="1">
                  <c:v>0.0639154742689989</c:v>
                </c:pt>
                <c:pt idx="2">
                  <c:v>0.00524110906432185</c:v>
                </c:pt>
                <c:pt idx="3">
                  <c:v>-0.0153722561403562</c:v>
                </c:pt>
                <c:pt idx="4">
                  <c:v>-0.0199596213450359</c:v>
                </c:pt>
                <c:pt idx="5">
                  <c:v>-0.0240463198830465</c:v>
                </c:pt>
                <c:pt idx="6">
                  <c:v>-0.0276323517543897</c:v>
                </c:pt>
                <c:pt idx="7">
                  <c:v>-0.0322200502924019</c:v>
                </c:pt>
                <c:pt idx="8">
                  <c:v>-0.0338027488304125</c:v>
                </c:pt>
                <c:pt idx="9">
                  <c:v>-0.0358861140350886</c:v>
                </c:pt>
                <c:pt idx="10">
                  <c:v>-0.0319601459064334</c:v>
                </c:pt>
                <c:pt idx="11">
                  <c:v>-0.0315398444444455</c:v>
                </c:pt>
                <c:pt idx="12">
                  <c:v>-0.0301178763157885</c:v>
                </c:pt>
                <c:pt idx="13">
                  <c:v>-0.0332032415204679</c:v>
                </c:pt>
                <c:pt idx="14">
                  <c:v>-0.0292772733918127</c:v>
                </c:pt>
                <c:pt idx="15">
                  <c:v>-0.0178393052631574</c:v>
                </c:pt>
                <c:pt idx="16">
                  <c:v>0.0061189961988326</c:v>
                </c:pt>
                <c:pt idx="17">
                  <c:v>0.0491076309941541</c:v>
                </c:pt>
                <c:pt idx="18">
                  <c:v>0.131158599122807</c:v>
                </c:pt>
                <c:pt idx="19">
                  <c:v>0.290332900584799</c:v>
                </c:pt>
                <c:pt idx="20">
                  <c:v>0.590232202046789</c:v>
                </c:pt>
                <c:pt idx="21">
                  <c:v>1.13902983684211</c:v>
                </c:pt>
                <c:pt idx="22">
                  <c:v>2.09247480497077</c:v>
                </c:pt>
                <c:pt idx="23">
                  <c:v>3.62584743976609</c:v>
                </c:pt>
                <c:pt idx="24">
                  <c:v>5.84331440789474</c:v>
                </c:pt>
                <c:pt idx="25">
                  <c:v>8.71182270935673</c:v>
                </c:pt>
                <c:pt idx="26">
                  <c:v>12.0355593441521</c:v>
                </c:pt>
                <c:pt idx="27">
                  <c:v>15.5521039789474</c:v>
                </c:pt>
                <c:pt idx="28">
                  <c:v>19.0110566137427</c:v>
                </c:pt>
                <c:pt idx="29">
                  <c:v>22.243647248538</c:v>
                </c:pt>
                <c:pt idx="30">
                  <c:v>25.0941268833333</c:v>
                </c:pt>
                <c:pt idx="31">
                  <c:v>27.429782851462</c:v>
                </c:pt>
                <c:pt idx="32">
                  <c:v>29.182506152924</c:v>
                </c:pt>
                <c:pt idx="33">
                  <c:v>30.3703257877193</c:v>
                </c:pt>
                <c:pt idx="34">
                  <c:v>31.119443755848</c:v>
                </c:pt>
                <c:pt idx="35">
                  <c:v>31.5610700573099</c:v>
                </c:pt>
                <c:pt idx="36">
                  <c:v>31.8314223587719</c:v>
                </c:pt>
                <c:pt idx="37">
                  <c:v>32.0021153269006</c:v>
                </c:pt>
                <c:pt idx="38">
                  <c:v>32.1212256283626</c:v>
                </c:pt>
                <c:pt idx="39">
                  <c:v>32.1647150964912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0.136279399610142</c:v>
                </c:pt>
                <c:pt idx="1">
                  <c:v>0.0817731478041566</c:v>
                </c:pt>
                <c:pt idx="2">
                  <c:v>0.0119927293315047</c:v>
                </c:pt>
                <c:pt idx="3">
                  <c:v>-0.0232326891411496</c:v>
                </c:pt>
                <c:pt idx="4">
                  <c:v>-0.0299124409471343</c:v>
                </c:pt>
                <c:pt idx="5">
                  <c:v>-0.0330865260864535</c:v>
                </c:pt>
                <c:pt idx="6">
                  <c:v>-0.0377629445591072</c:v>
                </c:pt>
                <c:pt idx="7">
                  <c:v>-0.0424393630317574</c:v>
                </c:pt>
                <c:pt idx="8">
                  <c:v>-0.045112781504411</c:v>
                </c:pt>
                <c:pt idx="9">
                  <c:v>-0.0482868666437302</c:v>
                </c:pt>
                <c:pt idx="10">
                  <c:v>-0.0499582851163822</c:v>
                </c:pt>
                <c:pt idx="11">
                  <c:v>-0.0496267035890359</c:v>
                </c:pt>
                <c:pt idx="12">
                  <c:v>-0.0472921220616893</c:v>
                </c:pt>
                <c:pt idx="13">
                  <c:v>-0.0404502072010118</c:v>
                </c:pt>
                <c:pt idx="14">
                  <c:v>-0.0280992923403289</c:v>
                </c:pt>
                <c:pt idx="15">
                  <c:v>0.00228028918701639</c:v>
                </c:pt>
                <c:pt idx="16">
                  <c:v>0.0637095373810315</c:v>
                </c:pt>
                <c:pt idx="17">
                  <c:v>0.179225118908379</c:v>
                </c:pt>
                <c:pt idx="18">
                  <c:v>0.399408367102394</c:v>
                </c:pt>
                <c:pt idx="19">
                  <c:v>0.809395281963075</c:v>
                </c:pt>
                <c:pt idx="20">
                  <c:v>1.54690619682375</c:v>
                </c:pt>
                <c:pt idx="21">
                  <c:v>2.7882227783511</c:v>
                </c:pt>
                <c:pt idx="22">
                  <c:v>4.69760802654511</c:v>
                </c:pt>
                <c:pt idx="23">
                  <c:v>7.33816294140579</c:v>
                </c:pt>
                <c:pt idx="24">
                  <c:v>10.5851881895998</c:v>
                </c:pt>
                <c:pt idx="25">
                  <c:v>14.1897851044605</c:v>
                </c:pt>
                <c:pt idx="26">
                  <c:v>17.8539773526545</c:v>
                </c:pt>
                <c:pt idx="27">
                  <c:v>21.3594156008485</c:v>
                </c:pt>
                <c:pt idx="28">
                  <c:v>24.5353268490425</c:v>
                </c:pt>
                <c:pt idx="29">
                  <c:v>27.2855574305699</c:v>
                </c:pt>
                <c:pt idx="30">
                  <c:v>29.5319820120972</c:v>
                </c:pt>
                <c:pt idx="31">
                  <c:v>31.2455542602912</c:v>
                </c:pt>
                <c:pt idx="32">
                  <c:v>32.4488098418186</c:v>
                </c:pt>
                <c:pt idx="33">
                  <c:v>33.2163687566793</c:v>
                </c:pt>
                <c:pt idx="34">
                  <c:v>33.6834470048733</c:v>
                </c:pt>
                <c:pt idx="35">
                  <c:v>33.9637265864006</c:v>
                </c:pt>
                <c:pt idx="36">
                  <c:v>34.147852167928</c:v>
                </c:pt>
                <c:pt idx="37">
                  <c:v>34.2733837494553</c:v>
                </c:pt>
                <c:pt idx="38">
                  <c:v>34.372873664316</c:v>
                </c:pt>
                <c:pt idx="39">
                  <c:v>34.4107650791767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0.143097290448338</c:v>
                </c:pt>
                <c:pt idx="1">
                  <c:v>0.08344867675725</c:v>
                </c:pt>
                <c:pt idx="2">
                  <c:v>0.00677289639949308</c:v>
                </c:pt>
                <c:pt idx="3">
                  <c:v>-0.0323428839582647</c:v>
                </c:pt>
                <c:pt idx="4">
                  <c:v>-0.0369033309826907</c:v>
                </c:pt>
                <c:pt idx="5">
                  <c:v>-0.0384587780071133</c:v>
                </c:pt>
                <c:pt idx="6">
                  <c:v>-0.038511891698203</c:v>
                </c:pt>
                <c:pt idx="7">
                  <c:v>-0.0410690053892928</c:v>
                </c:pt>
                <c:pt idx="8">
                  <c:v>-0.039620119080384</c:v>
                </c:pt>
                <c:pt idx="9">
                  <c:v>-0.0416765661048046</c:v>
                </c:pt>
                <c:pt idx="10">
                  <c:v>-0.0427313464625634</c:v>
                </c:pt>
                <c:pt idx="11">
                  <c:v>-0.0447877934869858</c:v>
                </c:pt>
                <c:pt idx="12">
                  <c:v>-0.0433385738447445</c:v>
                </c:pt>
                <c:pt idx="13">
                  <c:v>-0.0383840208691648</c:v>
                </c:pt>
                <c:pt idx="14">
                  <c:v>-0.0259171345602578</c:v>
                </c:pt>
                <c:pt idx="15">
                  <c:v>0.00207441841531875</c:v>
                </c:pt>
                <c:pt idx="16">
                  <c:v>0.0606149713908923</c:v>
                </c:pt>
                <c:pt idx="17">
                  <c:v>0.167733191033138</c:v>
                </c:pt>
                <c:pt idx="18">
                  <c:v>0.373509077342046</c:v>
                </c:pt>
                <c:pt idx="19">
                  <c:v>0.757570296984291</c:v>
                </c:pt>
                <c:pt idx="20">
                  <c:v>1.4521281832932</c:v>
                </c:pt>
                <c:pt idx="21">
                  <c:v>2.62495106960211</c:v>
                </c:pt>
                <c:pt idx="22">
                  <c:v>4.43930028924435</c:v>
                </c:pt>
                <c:pt idx="23">
                  <c:v>6.95777584221993</c:v>
                </c:pt>
                <c:pt idx="24">
                  <c:v>10.0697007285288</c:v>
                </c:pt>
                <c:pt idx="25">
                  <c:v>13.5376952815044</c:v>
                </c:pt>
                <c:pt idx="26">
                  <c:v>17.07880683448</c:v>
                </c:pt>
                <c:pt idx="27">
                  <c:v>20.4801947207889</c:v>
                </c:pt>
                <c:pt idx="28">
                  <c:v>23.5846072737645</c:v>
                </c:pt>
                <c:pt idx="29">
                  <c:v>26.3008991600734</c:v>
                </c:pt>
                <c:pt idx="30">
                  <c:v>28.549943713049</c:v>
                </c:pt>
                <c:pt idx="31">
                  <c:v>30.2876702660245</c:v>
                </c:pt>
                <c:pt idx="32">
                  <c:v>31.5255971523334</c:v>
                </c:pt>
                <c:pt idx="33">
                  <c:v>32.3273263719757</c:v>
                </c:pt>
                <c:pt idx="34">
                  <c:v>32.8160552582846</c:v>
                </c:pt>
                <c:pt idx="35">
                  <c:v>33.1034618112602</c:v>
                </c:pt>
                <c:pt idx="36">
                  <c:v>33.2907083642357</c:v>
                </c:pt>
                <c:pt idx="37">
                  <c:v>33.425370583878</c:v>
                </c:pt>
                <c:pt idx="38">
                  <c:v>33.5339914701869</c:v>
                </c:pt>
                <c:pt idx="39">
                  <c:v>33.5777583564958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0.145103304093576</c:v>
                </c:pt>
                <c:pt idx="1">
                  <c:v>0.0857849284485805</c:v>
                </c:pt>
                <c:pt idx="2">
                  <c:v>0.0111923861369192</c:v>
                </c:pt>
                <c:pt idx="3">
                  <c:v>-0.0288451561747429</c:v>
                </c:pt>
                <c:pt idx="4">
                  <c:v>-0.0353286984864063</c:v>
                </c:pt>
                <c:pt idx="5">
                  <c:v>-0.037806240798071</c:v>
                </c:pt>
                <c:pt idx="6">
                  <c:v>-0.040283449776398</c:v>
                </c:pt>
                <c:pt idx="7">
                  <c:v>-0.0437626587547264</c:v>
                </c:pt>
                <c:pt idx="8">
                  <c:v>-0.0452382010663879</c:v>
                </c:pt>
                <c:pt idx="9">
                  <c:v>-0.0467140767113854</c:v>
                </c:pt>
                <c:pt idx="10">
                  <c:v>-0.0471882856897157</c:v>
                </c:pt>
                <c:pt idx="11">
                  <c:v>-0.048163494668044</c:v>
                </c:pt>
                <c:pt idx="12">
                  <c:v>-0.0461337036463707</c:v>
                </c:pt>
                <c:pt idx="13">
                  <c:v>-0.0410989126246992</c:v>
                </c:pt>
                <c:pt idx="14">
                  <c:v>-0.028051454936362</c:v>
                </c:pt>
                <c:pt idx="15">
                  <c:v>0.00252400275197751</c:v>
                </c:pt>
                <c:pt idx="16">
                  <c:v>0.0646497937736488</c:v>
                </c:pt>
                <c:pt idx="17">
                  <c:v>0.179359918128654</c:v>
                </c:pt>
                <c:pt idx="18">
                  <c:v>0.395231709150323</c:v>
                </c:pt>
                <c:pt idx="19">
                  <c:v>0.79690083350533</c:v>
                </c:pt>
                <c:pt idx="20">
                  <c:v>1.52308895786033</c:v>
                </c:pt>
                <c:pt idx="21">
                  <c:v>2.74507041554867</c:v>
                </c:pt>
                <c:pt idx="22">
                  <c:v>4.63261653990368</c:v>
                </c:pt>
                <c:pt idx="23">
                  <c:v>7.24432099759202</c:v>
                </c:pt>
                <c:pt idx="24">
                  <c:v>10.4649994552804</c:v>
                </c:pt>
                <c:pt idx="25">
                  <c:v>14.0417475796354</c:v>
                </c:pt>
                <c:pt idx="26">
                  <c:v>17.6866047039904</c:v>
                </c:pt>
                <c:pt idx="27">
                  <c:v>21.176213495012</c:v>
                </c:pt>
                <c:pt idx="28">
                  <c:v>24.354323619367</c:v>
                </c:pt>
                <c:pt idx="29">
                  <c:v>27.1117610770554</c:v>
                </c:pt>
                <c:pt idx="30">
                  <c:v>29.3759095347437</c:v>
                </c:pt>
                <c:pt idx="31">
                  <c:v>31.0976903257654</c:v>
                </c:pt>
                <c:pt idx="32">
                  <c:v>32.3081531167871</c:v>
                </c:pt>
                <c:pt idx="33">
                  <c:v>33.0789125744754</c:v>
                </c:pt>
                <c:pt idx="34">
                  <c:v>33.5511946988304</c:v>
                </c:pt>
                <c:pt idx="35">
                  <c:v>33.8341738231854</c:v>
                </c:pt>
                <c:pt idx="36">
                  <c:v>34.0209992808738</c:v>
                </c:pt>
                <c:pt idx="37">
                  <c:v>34.1537384052288</c:v>
                </c:pt>
                <c:pt idx="38">
                  <c:v>34.2604358629171</c:v>
                </c:pt>
                <c:pt idx="39">
                  <c:v>34.3040321539388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0.122939450292399</c:v>
                </c:pt>
                <c:pt idx="1">
                  <c:v>0.0755244822841448</c:v>
                </c:pt>
                <c:pt idx="2">
                  <c:v>0.0098303476092223</c:v>
                </c:pt>
                <c:pt idx="3">
                  <c:v>-0.0198061203990338</c:v>
                </c:pt>
                <c:pt idx="4">
                  <c:v>-0.0274072550739586</c:v>
                </c:pt>
                <c:pt idx="5">
                  <c:v>-0.0300003897488796</c:v>
                </c:pt>
                <c:pt idx="6">
                  <c:v>-0.0325935244238043</c:v>
                </c:pt>
                <c:pt idx="7">
                  <c:v>-0.0376906590987272</c:v>
                </c:pt>
                <c:pt idx="8">
                  <c:v>-0.0412854604403172</c:v>
                </c:pt>
                <c:pt idx="9">
                  <c:v>-0.0443792617819057</c:v>
                </c:pt>
                <c:pt idx="10">
                  <c:v>-0.0464717297901629</c:v>
                </c:pt>
                <c:pt idx="11">
                  <c:v>-0.0465608644650857</c:v>
                </c:pt>
                <c:pt idx="12">
                  <c:v>-0.0441459991400084</c:v>
                </c:pt>
                <c:pt idx="13">
                  <c:v>-0.0372238004815966</c:v>
                </c:pt>
                <c:pt idx="14">
                  <c:v>-0.025794601823188</c:v>
                </c:pt>
                <c:pt idx="15">
                  <c:v>0.00166026350189163</c:v>
                </c:pt>
                <c:pt idx="16">
                  <c:v>0.0581614621603013</c:v>
                </c:pt>
                <c:pt idx="17">
                  <c:v>0.165243660818712</c:v>
                </c:pt>
                <c:pt idx="18">
                  <c:v>0.367978859477121</c:v>
                </c:pt>
                <c:pt idx="19">
                  <c:v>0.748999391468868</c:v>
                </c:pt>
                <c:pt idx="20">
                  <c:v>1.43751192346061</c:v>
                </c:pt>
                <c:pt idx="21">
                  <c:v>2.60378845545235</c:v>
                </c:pt>
                <c:pt idx="22">
                  <c:v>4.40057365411076</c:v>
                </c:pt>
                <c:pt idx="23">
                  <c:v>6.89096818610251</c:v>
                </c:pt>
                <c:pt idx="24">
                  <c:v>9.96028905142759</c:v>
                </c:pt>
                <c:pt idx="25">
                  <c:v>13.3781675834193</c:v>
                </c:pt>
                <c:pt idx="26">
                  <c:v>16.8681614487444</c:v>
                </c:pt>
                <c:pt idx="27">
                  <c:v>20.2224379807361</c:v>
                </c:pt>
                <c:pt idx="28">
                  <c:v>23.2857488460612</c:v>
                </c:pt>
                <c:pt idx="29">
                  <c:v>25.9639440447196</c:v>
                </c:pt>
                <c:pt idx="30">
                  <c:v>28.1793989100447</c:v>
                </c:pt>
                <c:pt idx="31">
                  <c:v>29.8895457753698</c:v>
                </c:pt>
                <c:pt idx="32">
                  <c:v>31.1043999740282</c:v>
                </c:pt>
                <c:pt idx="33">
                  <c:v>31.8875638393533</c:v>
                </c:pt>
                <c:pt idx="34">
                  <c:v>32.363736371345</c:v>
                </c:pt>
                <c:pt idx="35">
                  <c:v>32.6435949033368</c:v>
                </c:pt>
                <c:pt idx="36">
                  <c:v>32.8232931019952</c:v>
                </c:pt>
                <c:pt idx="37">
                  <c:v>32.9529113006536</c:v>
                </c:pt>
                <c:pt idx="38">
                  <c:v>33.052481499312</c:v>
                </c:pt>
                <c:pt idx="39">
                  <c:v>33.0942091979704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0.0900814862914903</c:v>
                </c:pt>
                <c:pt idx="1">
                  <c:v>0.0549434789321825</c:v>
                </c:pt>
                <c:pt idx="2">
                  <c:v>0.00202697157287623</c:v>
                </c:pt>
                <c:pt idx="3">
                  <c:v>-0.00531686911976337</c:v>
                </c:pt>
                <c:pt idx="4">
                  <c:v>-0.00765237647907213</c:v>
                </c:pt>
                <c:pt idx="5">
                  <c:v>-0.00848555050504629</c:v>
                </c:pt>
                <c:pt idx="6">
                  <c:v>-0.0108210578643551</c:v>
                </c:pt>
                <c:pt idx="7">
                  <c:v>-0.0171632318903292</c:v>
                </c:pt>
                <c:pt idx="8">
                  <c:v>-0.0215017392496364</c:v>
                </c:pt>
                <c:pt idx="9">
                  <c:v>-0.0268419132756108</c:v>
                </c:pt>
                <c:pt idx="10">
                  <c:v>-0.0291774206349213</c:v>
                </c:pt>
                <c:pt idx="11">
                  <c:v>-0.0330155946608954</c:v>
                </c:pt>
                <c:pt idx="12">
                  <c:v>-0.034850435353535</c:v>
                </c:pt>
                <c:pt idx="13">
                  <c:v>-0.035683609379511</c:v>
                </c:pt>
                <c:pt idx="14">
                  <c:v>-0.0375184500721506</c:v>
                </c:pt>
                <c:pt idx="15">
                  <c:v>-0.0353466240981248</c:v>
                </c:pt>
                <c:pt idx="16">
                  <c:v>-0.0281667981240972</c:v>
                </c:pt>
                <c:pt idx="17">
                  <c:v>-0.0154783054834038</c:v>
                </c:pt>
                <c:pt idx="18">
                  <c:v>0.00622452049062083</c:v>
                </c:pt>
                <c:pt idx="19">
                  <c:v>0.0519656797979788</c:v>
                </c:pt>
                <c:pt idx="20">
                  <c:v>0.141777839105337</c:v>
                </c:pt>
                <c:pt idx="21">
                  <c:v>0.316224998412698</c:v>
                </c:pt>
                <c:pt idx="22">
                  <c:v>0.639410157720057</c:v>
                </c:pt>
                <c:pt idx="23">
                  <c:v>1.23252698369408</c:v>
                </c:pt>
                <c:pt idx="24">
                  <c:v>2.25282714300144</c:v>
                </c:pt>
                <c:pt idx="25">
                  <c:v>3.88610796897547</c:v>
                </c:pt>
                <c:pt idx="26">
                  <c:v>6.24054246161616</c:v>
                </c:pt>
                <c:pt idx="27">
                  <c:v>9.28458028759019</c:v>
                </c:pt>
                <c:pt idx="28">
                  <c:v>12.8234094468975</c:v>
                </c:pt>
                <c:pt idx="29">
                  <c:v>16.5961126062049</c:v>
                </c:pt>
                <c:pt idx="30">
                  <c:v>20.2931947655123</c:v>
                </c:pt>
                <c:pt idx="31">
                  <c:v>23.604660258153</c:v>
                </c:pt>
                <c:pt idx="32">
                  <c:v>26.2971354174603</c:v>
                </c:pt>
                <c:pt idx="33">
                  <c:v>28.285984910101</c:v>
                </c:pt>
                <c:pt idx="34">
                  <c:v>29.6633560694084</c:v>
                </c:pt>
                <c:pt idx="35">
                  <c:v>30.5654672287157</c:v>
                </c:pt>
                <c:pt idx="36">
                  <c:v>31.1530753880231</c:v>
                </c:pt>
                <c:pt idx="37">
                  <c:v>31.5263408806638</c:v>
                </c:pt>
                <c:pt idx="38">
                  <c:v>31.7794137066378</c:v>
                </c:pt>
                <c:pt idx="39">
                  <c:v>31.8762366992785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0.106893694083704</c:v>
                </c:pt>
                <c:pt idx="1">
                  <c:v>0.0638287421356516</c:v>
                </c:pt>
                <c:pt idx="2">
                  <c:v>0.00724229018759814</c:v>
                </c:pt>
                <c:pt idx="3">
                  <c:v>-0.0132864950937854</c:v>
                </c:pt>
                <c:pt idx="4">
                  <c:v>-0.0157866137085065</c:v>
                </c:pt>
                <c:pt idx="5">
                  <c:v>-0.0177860656565603</c:v>
                </c:pt>
                <c:pt idx="6">
                  <c:v>-0.0192845176046124</c:v>
                </c:pt>
                <c:pt idx="7">
                  <c:v>-0.0242886362193317</c:v>
                </c:pt>
                <c:pt idx="8">
                  <c:v>-0.0247854215007184</c:v>
                </c:pt>
                <c:pt idx="9">
                  <c:v>-0.0282872067821032</c:v>
                </c:pt>
                <c:pt idx="10">
                  <c:v>-0.029785658730157</c:v>
                </c:pt>
                <c:pt idx="11">
                  <c:v>-0.033788110678211</c:v>
                </c:pt>
                <c:pt idx="12">
                  <c:v>-0.0342848959595976</c:v>
                </c:pt>
                <c:pt idx="13">
                  <c:v>-0.0347816812409825</c:v>
                </c:pt>
                <c:pt idx="14">
                  <c:v>-0.0337764665223688</c:v>
                </c:pt>
                <c:pt idx="15">
                  <c:v>-0.0317695851370861</c:v>
                </c:pt>
                <c:pt idx="16">
                  <c:v>-0.0237530370851378</c:v>
                </c:pt>
                <c:pt idx="17">
                  <c:v>-0.0127314890331913</c:v>
                </c:pt>
                <c:pt idx="18">
                  <c:v>0.00980872568542424</c:v>
                </c:pt>
                <c:pt idx="19">
                  <c:v>0.0533822737373697</c:v>
                </c:pt>
                <c:pt idx="20">
                  <c:v>0.137020155122652</c:v>
                </c:pt>
                <c:pt idx="21">
                  <c:v>0.296779369841264</c:v>
                </c:pt>
                <c:pt idx="22">
                  <c:v>0.595260917893214</c:v>
                </c:pt>
                <c:pt idx="23">
                  <c:v>1.14364213261183</c:v>
                </c:pt>
                <c:pt idx="24">
                  <c:v>2.09016034733044</c:v>
                </c:pt>
                <c:pt idx="25">
                  <c:v>3.61209889538239</c:v>
                </c:pt>
                <c:pt idx="26">
                  <c:v>5.81863244343434</c:v>
                </c:pt>
                <c:pt idx="27">
                  <c:v>8.68922832481962</c:v>
                </c:pt>
                <c:pt idx="28">
                  <c:v>12.0451002062049</c:v>
                </c:pt>
                <c:pt idx="29">
                  <c:v>15.6503710875902</c:v>
                </c:pt>
                <c:pt idx="30">
                  <c:v>19.2055619689755</c:v>
                </c:pt>
                <c:pt idx="31">
                  <c:v>22.4162018503607</c:v>
                </c:pt>
                <c:pt idx="32">
                  <c:v>25.0514210650794</c:v>
                </c:pt>
                <c:pt idx="33">
                  <c:v>27.017069279798</c:v>
                </c:pt>
                <c:pt idx="34">
                  <c:v>28.3937754945166</c:v>
                </c:pt>
                <c:pt idx="35">
                  <c:v>29.2942197092352</c:v>
                </c:pt>
                <c:pt idx="36">
                  <c:v>29.8776569239538</c:v>
                </c:pt>
                <c:pt idx="37">
                  <c:v>30.2397398053391</c:v>
                </c:pt>
                <c:pt idx="38">
                  <c:v>30.4801283533911</c:v>
                </c:pt>
                <c:pt idx="39">
                  <c:v>30.5720290681097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0.0972596262626322</c:v>
                </c:pt>
                <c:pt idx="1">
                  <c:v>0.060125379509385</c:v>
                </c:pt>
                <c:pt idx="2">
                  <c:v>0.00270896608946991</c:v>
                </c:pt>
                <c:pt idx="3">
                  <c:v>-0.0106371139971095</c:v>
                </c:pt>
                <c:pt idx="4">
                  <c:v>-0.0144678607503579</c:v>
                </c:pt>
                <c:pt idx="5">
                  <c:v>-0.0152939408369388</c:v>
                </c:pt>
                <c:pt idx="6">
                  <c:v>-0.0146176875901851</c:v>
                </c:pt>
                <c:pt idx="7">
                  <c:v>-0.0184484343434317</c:v>
                </c:pt>
                <c:pt idx="8">
                  <c:v>-0.0207768477633437</c:v>
                </c:pt>
                <c:pt idx="9">
                  <c:v>-0.0256092611832592</c:v>
                </c:pt>
                <c:pt idx="10">
                  <c:v>-0.0299410079365057</c:v>
                </c:pt>
                <c:pt idx="11">
                  <c:v>-0.0327700880230868</c:v>
                </c:pt>
                <c:pt idx="12">
                  <c:v>-0.0335958347763334</c:v>
                </c:pt>
                <c:pt idx="13">
                  <c:v>-0.032919248196249</c:v>
                </c:pt>
                <c:pt idx="14">
                  <c:v>-0.0332446616161626</c:v>
                </c:pt>
                <c:pt idx="15">
                  <c:v>-0.0315667417027417</c:v>
                </c:pt>
                <c:pt idx="16">
                  <c:v>-0.0238791551226551</c:v>
                </c:pt>
                <c:pt idx="17">
                  <c:v>-0.0131865685425687</c:v>
                </c:pt>
                <c:pt idx="18">
                  <c:v>0.00852335137084914</c:v>
                </c:pt>
                <c:pt idx="19">
                  <c:v>0.0497646046176019</c:v>
                </c:pt>
                <c:pt idx="20">
                  <c:v>0.132572524531023</c:v>
                </c:pt>
                <c:pt idx="21">
                  <c:v>0.288998111111107</c:v>
                </c:pt>
                <c:pt idx="22">
                  <c:v>0.58214236435786</c:v>
                </c:pt>
                <c:pt idx="23">
                  <c:v>1.11667261760461</c:v>
                </c:pt>
                <c:pt idx="24">
                  <c:v>2.03932387085137</c:v>
                </c:pt>
                <c:pt idx="25">
                  <c:v>3.52086912409812</c:v>
                </c:pt>
                <c:pt idx="26">
                  <c:v>5.66146871067821</c:v>
                </c:pt>
                <c:pt idx="27">
                  <c:v>8.43608229725829</c:v>
                </c:pt>
                <c:pt idx="28">
                  <c:v>11.6669258838384</c:v>
                </c:pt>
                <c:pt idx="29">
                  <c:v>15.1201251370851</c:v>
                </c:pt>
                <c:pt idx="30">
                  <c:v>18.5172347236652</c:v>
                </c:pt>
                <c:pt idx="31">
                  <c:v>21.5863196435786</c:v>
                </c:pt>
                <c:pt idx="32">
                  <c:v>24.1150398968254</c:v>
                </c:pt>
                <c:pt idx="33">
                  <c:v>26.0167574834055</c:v>
                </c:pt>
                <c:pt idx="34">
                  <c:v>27.3535710699856</c:v>
                </c:pt>
                <c:pt idx="35">
                  <c:v>28.2306493232323</c:v>
                </c:pt>
                <c:pt idx="36">
                  <c:v>28.7857122431457</c:v>
                </c:pt>
                <c:pt idx="37">
                  <c:v>29.1204228297258</c:v>
                </c:pt>
                <c:pt idx="38">
                  <c:v>29.3379460829726</c:v>
                </c:pt>
                <c:pt idx="39">
                  <c:v>29.420503502886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0.128100953823958</c:v>
                </c:pt>
                <c:pt idx="1">
                  <c:v>0.0779741282828326</c:v>
                </c:pt>
                <c:pt idx="2">
                  <c:v>0.00781513607504003</c:v>
                </c:pt>
                <c:pt idx="3">
                  <c:v>-0.0192748561327516</c:v>
                </c:pt>
                <c:pt idx="4">
                  <c:v>-0.0238291816738787</c:v>
                </c:pt>
                <c:pt idx="5">
                  <c:v>-0.0238761738816713</c:v>
                </c:pt>
                <c:pt idx="6">
                  <c:v>-0.0239228327561314</c:v>
                </c:pt>
                <c:pt idx="7">
                  <c:v>-0.0279758249639226</c:v>
                </c:pt>
                <c:pt idx="8">
                  <c:v>-0.0300258171717154</c:v>
                </c:pt>
                <c:pt idx="9">
                  <c:v>-0.0335784760461735</c:v>
                </c:pt>
                <c:pt idx="10">
                  <c:v>-0.0356284682539663</c:v>
                </c:pt>
                <c:pt idx="11">
                  <c:v>-0.037678460461759</c:v>
                </c:pt>
                <c:pt idx="12">
                  <c:v>-0.0377251193362191</c:v>
                </c:pt>
                <c:pt idx="13">
                  <c:v>-0.0372711115440119</c:v>
                </c:pt>
                <c:pt idx="14">
                  <c:v>-0.0368171037518028</c:v>
                </c:pt>
                <c:pt idx="15">
                  <c:v>-0.0338590959595972</c:v>
                </c:pt>
                <c:pt idx="16">
                  <c:v>-0.0238900881673878</c:v>
                </c:pt>
                <c:pt idx="17">
                  <c:v>-0.010916080375182</c:v>
                </c:pt>
                <c:pt idx="18">
                  <c:v>0.014076927417026</c:v>
                </c:pt>
                <c:pt idx="19">
                  <c:v>0.0596029352092309</c:v>
                </c:pt>
                <c:pt idx="20">
                  <c:v>0.148698609668108</c:v>
                </c:pt>
                <c:pt idx="21">
                  <c:v>0.320426617460313</c:v>
                </c:pt>
                <c:pt idx="22">
                  <c:v>0.640391625252523</c:v>
                </c:pt>
                <c:pt idx="23">
                  <c:v>1.22728363304473</c:v>
                </c:pt>
                <c:pt idx="24">
                  <c:v>2.23735264083694</c:v>
                </c:pt>
                <c:pt idx="25">
                  <c:v>3.86390798196248</c:v>
                </c:pt>
                <c:pt idx="26">
                  <c:v>6.21962965642135</c:v>
                </c:pt>
                <c:pt idx="27">
                  <c:v>9.28298299754689</c:v>
                </c:pt>
                <c:pt idx="28">
                  <c:v>12.8676703386724</c:v>
                </c:pt>
                <c:pt idx="29">
                  <c:v>16.7057630131313</c:v>
                </c:pt>
                <c:pt idx="30">
                  <c:v>20.4732430209235</c:v>
                </c:pt>
                <c:pt idx="31">
                  <c:v>23.8480946953824</c:v>
                </c:pt>
                <c:pt idx="32">
                  <c:v>26.5969450365079</c:v>
                </c:pt>
                <c:pt idx="33">
                  <c:v>28.6326547109668</c:v>
                </c:pt>
                <c:pt idx="34">
                  <c:v>30.0503760520923</c:v>
                </c:pt>
                <c:pt idx="35">
                  <c:v>30.9783137265512</c:v>
                </c:pt>
                <c:pt idx="36">
                  <c:v>31.5907467343434</c:v>
                </c:pt>
                <c:pt idx="37">
                  <c:v>31.972811075469</c:v>
                </c:pt>
                <c:pt idx="38">
                  <c:v>32.2336817499278</c:v>
                </c:pt>
                <c:pt idx="39">
                  <c:v>32.3295382577201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0.0453714824561349</c:v>
                </c:pt>
                <c:pt idx="1">
                  <c:v>0.0279139883040891</c:v>
                </c:pt>
                <c:pt idx="2">
                  <c:v>0.00920449415204239</c:v>
                </c:pt>
                <c:pt idx="3">
                  <c:v>0.00401666666666323</c:v>
                </c:pt>
                <c:pt idx="4">
                  <c:v>-0.000169160818716207</c:v>
                </c:pt>
                <c:pt idx="5">
                  <c:v>-0.00235198830409544</c:v>
                </c:pt>
                <c:pt idx="6">
                  <c:v>-0.00703881578947474</c:v>
                </c:pt>
                <c:pt idx="7">
                  <c:v>-0.0122266432748521</c:v>
                </c:pt>
                <c:pt idx="8">
                  <c:v>-0.016412804093564</c:v>
                </c:pt>
                <c:pt idx="9">
                  <c:v>-0.020598631578947</c:v>
                </c:pt>
                <c:pt idx="10">
                  <c:v>-0.024784792397659</c:v>
                </c:pt>
                <c:pt idx="11">
                  <c:v>-0.02947161988304</c:v>
                </c:pt>
                <c:pt idx="12">
                  <c:v>-0.0301521140350864</c:v>
                </c:pt>
                <c:pt idx="13">
                  <c:v>-0.0313332748537984</c:v>
                </c:pt>
                <c:pt idx="14">
                  <c:v>-0.0295097690058448</c:v>
                </c:pt>
                <c:pt idx="15">
                  <c:v>-0.0221775964912272</c:v>
                </c:pt>
                <c:pt idx="16">
                  <c:v>-0.00282609064327133</c:v>
                </c:pt>
                <c:pt idx="17">
                  <c:v>0.0350550818713469</c:v>
                </c:pt>
                <c:pt idx="18">
                  <c:v>0.107491587719304</c:v>
                </c:pt>
                <c:pt idx="19">
                  <c:v>0.24953942690059</c:v>
                </c:pt>
                <c:pt idx="20">
                  <c:v>0.518290266081877</c:v>
                </c:pt>
                <c:pt idx="21">
                  <c:v>1.01640777192983</c:v>
                </c:pt>
                <c:pt idx="22">
                  <c:v>1.88962527777779</c:v>
                </c:pt>
                <c:pt idx="23">
                  <c:v>3.30821511695907</c:v>
                </c:pt>
                <c:pt idx="24">
                  <c:v>5.38886395614036</c:v>
                </c:pt>
                <c:pt idx="25">
                  <c:v>8.12856712865498</c:v>
                </c:pt>
                <c:pt idx="26">
                  <c:v>11.3620599678363</c:v>
                </c:pt>
                <c:pt idx="27">
                  <c:v>14.8544671403509</c:v>
                </c:pt>
                <c:pt idx="28">
                  <c:v>18.3353559795322</c:v>
                </c:pt>
                <c:pt idx="29">
                  <c:v>21.5803674853801</c:v>
                </c:pt>
                <c:pt idx="30">
                  <c:v>24.4052069912281</c:v>
                </c:pt>
                <c:pt idx="31">
                  <c:v>26.6996978304094</c:v>
                </c:pt>
                <c:pt idx="32">
                  <c:v>28.447314002924</c:v>
                </c:pt>
                <c:pt idx="33">
                  <c:v>29.6826105087719</c:v>
                </c:pt>
                <c:pt idx="34">
                  <c:v>30.5242776812866</c:v>
                </c:pt>
                <c:pt idx="35">
                  <c:v>31.0594545204679</c:v>
                </c:pt>
                <c:pt idx="36">
                  <c:v>31.4038260263158</c:v>
                </c:pt>
                <c:pt idx="37">
                  <c:v>31.6099761988304</c:v>
                </c:pt>
                <c:pt idx="38">
                  <c:v>31.7525247046784</c:v>
                </c:pt>
                <c:pt idx="39">
                  <c:v>31.8021747105263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0.0949362271929832</c:v>
                </c:pt>
                <c:pt idx="1">
                  <c:v>0.0559825771929834</c:v>
                </c:pt>
                <c:pt idx="2">
                  <c:v>0.00500976052631685</c:v>
                </c:pt>
                <c:pt idx="3">
                  <c:v>-0.0159150561403489</c:v>
                </c:pt>
                <c:pt idx="4">
                  <c:v>-0.0188108728070144</c:v>
                </c:pt>
                <c:pt idx="5">
                  <c:v>-0.018702022807016</c:v>
                </c:pt>
                <c:pt idx="6">
                  <c:v>-0.0195945061403489</c:v>
                </c:pt>
                <c:pt idx="7">
                  <c:v>-0.023992656140349</c:v>
                </c:pt>
                <c:pt idx="8">
                  <c:v>-0.0268884728070162</c:v>
                </c:pt>
                <c:pt idx="9">
                  <c:v>-0.0312869561403488</c:v>
                </c:pt>
                <c:pt idx="10">
                  <c:v>-0.0316787728070178</c:v>
                </c:pt>
                <c:pt idx="11">
                  <c:v>-0.0335729228070196</c:v>
                </c:pt>
                <c:pt idx="12">
                  <c:v>-0.032462406140354</c:v>
                </c:pt>
                <c:pt idx="13">
                  <c:v>-0.0318528894736865</c:v>
                </c:pt>
                <c:pt idx="14">
                  <c:v>-0.0272367061403536</c:v>
                </c:pt>
                <c:pt idx="15">
                  <c:v>-0.0171115228070207</c:v>
                </c:pt>
                <c:pt idx="16">
                  <c:v>0.00553366052631432</c:v>
                </c:pt>
                <c:pt idx="17">
                  <c:v>0.0457065105263137</c:v>
                </c:pt>
                <c:pt idx="18">
                  <c:v>0.121937027192981</c:v>
                </c:pt>
                <c:pt idx="19">
                  <c:v>0.266276543859648</c:v>
                </c:pt>
                <c:pt idx="20">
                  <c:v>0.540323727192982</c:v>
                </c:pt>
                <c:pt idx="21">
                  <c:v>1.04624191052632</c:v>
                </c:pt>
                <c:pt idx="22">
                  <c:v>1.93176709385965</c:v>
                </c:pt>
                <c:pt idx="23">
                  <c:v>3.36817361052631</c:v>
                </c:pt>
                <c:pt idx="24">
                  <c:v>5.46864246052631</c:v>
                </c:pt>
                <c:pt idx="25">
                  <c:v>8.22766464385965</c:v>
                </c:pt>
                <c:pt idx="26">
                  <c:v>11.4714621605263</c:v>
                </c:pt>
                <c:pt idx="27">
                  <c:v>14.961653677193</c:v>
                </c:pt>
                <c:pt idx="28">
                  <c:v>18.4313128605263</c:v>
                </c:pt>
                <c:pt idx="29">
                  <c:v>21.6495697105263</c:v>
                </c:pt>
                <c:pt idx="30">
                  <c:v>24.4296255605263</c:v>
                </c:pt>
                <c:pt idx="31">
                  <c:v>26.6507874105263</c:v>
                </c:pt>
                <c:pt idx="32">
                  <c:v>28.3145575938597</c:v>
                </c:pt>
                <c:pt idx="33">
                  <c:v>29.4620021105263</c:v>
                </c:pt>
                <c:pt idx="34">
                  <c:v>30.2298389605263</c:v>
                </c:pt>
                <c:pt idx="35">
                  <c:v>30.707211477193</c:v>
                </c:pt>
                <c:pt idx="36">
                  <c:v>31.0208216605263</c:v>
                </c:pt>
                <c:pt idx="37">
                  <c:v>31.218747177193</c:v>
                </c:pt>
                <c:pt idx="38">
                  <c:v>31.3630866938597</c:v>
                </c:pt>
                <c:pt idx="39">
                  <c:v>31.418283877193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0.107497173809527</c:v>
                </c:pt>
                <c:pt idx="1">
                  <c:v>0.0685149844611548</c:v>
                </c:pt>
                <c:pt idx="2">
                  <c:v>0.0137576284461165</c:v>
                </c:pt>
                <c:pt idx="3">
                  <c:v>-0.00293906090225526</c:v>
                </c:pt>
                <c:pt idx="4">
                  <c:v>-0.00861775025062173</c:v>
                </c:pt>
                <c:pt idx="5">
                  <c:v>-0.0122934395989951</c:v>
                </c:pt>
                <c:pt idx="6">
                  <c:v>-0.0169704622806979</c:v>
                </c:pt>
                <c:pt idx="7">
                  <c:v>-0.0241518182957368</c:v>
                </c:pt>
                <c:pt idx="8">
                  <c:v>-0.0308321743107758</c:v>
                </c:pt>
                <c:pt idx="9">
                  <c:v>-0.0380135303258147</c:v>
                </c:pt>
                <c:pt idx="10">
                  <c:v>-0.0431915530075209</c:v>
                </c:pt>
                <c:pt idx="11">
                  <c:v>-0.0478689090225579</c:v>
                </c:pt>
                <c:pt idx="12">
                  <c:v>-0.0505429317042605</c:v>
                </c:pt>
                <c:pt idx="13">
                  <c:v>-0.0537176210526322</c:v>
                </c:pt>
                <c:pt idx="14">
                  <c:v>-0.0538876437343365</c:v>
                </c:pt>
                <c:pt idx="15">
                  <c:v>-0.0485486664160426</c:v>
                </c:pt>
                <c:pt idx="16">
                  <c:v>-0.0316913557644138</c:v>
                </c:pt>
                <c:pt idx="17">
                  <c:v>0.00269395488721536</c:v>
                </c:pt>
                <c:pt idx="18">
                  <c:v>0.0696312655388436</c:v>
                </c:pt>
                <c:pt idx="19">
                  <c:v>0.201171909523806</c:v>
                </c:pt>
                <c:pt idx="20">
                  <c:v>0.450901886842104</c:v>
                </c:pt>
                <c:pt idx="21">
                  <c:v>0.918480197493732</c:v>
                </c:pt>
                <c:pt idx="22">
                  <c:v>1.7426288414787</c:v>
                </c:pt>
                <c:pt idx="23">
                  <c:v>3.09612415213033</c:v>
                </c:pt>
                <c:pt idx="24">
                  <c:v>5.09965946278195</c:v>
                </c:pt>
                <c:pt idx="25">
                  <c:v>7.76425210676692</c:v>
                </c:pt>
                <c:pt idx="26">
                  <c:v>10.9361560840852</c:v>
                </c:pt>
                <c:pt idx="27">
                  <c:v>14.3814973947368</c:v>
                </c:pt>
                <c:pt idx="28">
                  <c:v>17.8328483720551</c:v>
                </c:pt>
                <c:pt idx="29">
                  <c:v>21.0588393493734</c:v>
                </c:pt>
                <c:pt idx="30">
                  <c:v>23.8651586600251</c:v>
                </c:pt>
                <c:pt idx="31">
                  <c:v>26.1215986373434</c:v>
                </c:pt>
                <c:pt idx="32">
                  <c:v>27.8111312813283</c:v>
                </c:pt>
                <c:pt idx="33">
                  <c:v>28.9698152586466</c:v>
                </c:pt>
                <c:pt idx="34">
                  <c:v>29.7378739026316</c:v>
                </c:pt>
                <c:pt idx="35">
                  <c:v>30.2074555466165</c:v>
                </c:pt>
                <c:pt idx="36">
                  <c:v>30.5112718572682</c:v>
                </c:pt>
                <c:pt idx="37">
                  <c:v>30.7014065012531</c:v>
                </c:pt>
                <c:pt idx="38">
                  <c:v>30.8384558119048</c:v>
                </c:pt>
                <c:pt idx="39">
                  <c:v>30.889617789223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0.185965552380948</c:v>
                </c:pt>
                <c:pt idx="1">
                  <c:v>0.112407853884708</c:v>
                </c:pt>
                <c:pt idx="2">
                  <c:v>0.0195691553884654</c:v>
                </c:pt>
                <c:pt idx="3">
                  <c:v>-0.0322038764411055</c:v>
                </c:pt>
                <c:pt idx="4">
                  <c:v>-0.0384039082706789</c:v>
                </c:pt>
                <c:pt idx="5">
                  <c:v>-0.0405972734335851</c:v>
                </c:pt>
                <c:pt idx="6">
                  <c:v>-0.043291638596493</c:v>
                </c:pt>
                <c:pt idx="7">
                  <c:v>-0.0474883370927337</c:v>
                </c:pt>
                <c:pt idx="8">
                  <c:v>-0.048680368922307</c:v>
                </c:pt>
                <c:pt idx="9">
                  <c:v>-0.0523764007518821</c:v>
                </c:pt>
                <c:pt idx="10">
                  <c:v>-0.0545700992481208</c:v>
                </c:pt>
                <c:pt idx="11">
                  <c:v>-0.0567634644110271</c:v>
                </c:pt>
                <c:pt idx="12">
                  <c:v>-0.0559521629072695</c:v>
                </c:pt>
                <c:pt idx="13">
                  <c:v>-0.0546398614035084</c:v>
                </c:pt>
                <c:pt idx="14">
                  <c:v>-0.0513248932330814</c:v>
                </c:pt>
                <c:pt idx="15">
                  <c:v>-0.0419999250626528</c:v>
                </c:pt>
                <c:pt idx="16">
                  <c:v>-0.0211566235588947</c:v>
                </c:pt>
                <c:pt idx="17">
                  <c:v>0.0147110112781981</c:v>
                </c:pt>
                <c:pt idx="18">
                  <c:v>0.0856343127819557</c:v>
                </c:pt>
                <c:pt idx="19">
                  <c:v>0.221160947619047</c:v>
                </c:pt>
                <c:pt idx="20">
                  <c:v>0.479383915789473</c:v>
                </c:pt>
                <c:pt idx="21">
                  <c:v>0.958460550626567</c:v>
                </c:pt>
                <c:pt idx="22">
                  <c:v>1.80562551879699</c:v>
                </c:pt>
                <c:pt idx="23">
                  <c:v>3.20216948696742</c:v>
                </c:pt>
                <c:pt idx="24">
                  <c:v>5.28531145513785</c:v>
                </c:pt>
                <c:pt idx="25">
                  <c:v>8.07708742330827</c:v>
                </c:pt>
                <c:pt idx="26">
                  <c:v>11.426254724812</c:v>
                </c:pt>
                <c:pt idx="27">
                  <c:v>15.0779060263158</c:v>
                </c:pt>
                <c:pt idx="28">
                  <c:v>18.7606069944862</c:v>
                </c:pt>
                <c:pt idx="29">
                  <c:v>22.2339729626566</c:v>
                </c:pt>
                <c:pt idx="30">
                  <c:v>25.2931765974937</c:v>
                </c:pt>
                <c:pt idx="31">
                  <c:v>27.7754572323308</c:v>
                </c:pt>
                <c:pt idx="32">
                  <c:v>29.6337398671679</c:v>
                </c:pt>
                <c:pt idx="33">
                  <c:v>30.8955681686717</c:v>
                </c:pt>
                <c:pt idx="34">
                  <c:v>31.7101811368421</c:v>
                </c:pt>
                <c:pt idx="35">
                  <c:v>32.2017774383459</c:v>
                </c:pt>
                <c:pt idx="36">
                  <c:v>32.527108073183</c:v>
                </c:pt>
                <c:pt idx="37">
                  <c:v>32.7397583746867</c:v>
                </c:pt>
                <c:pt idx="38">
                  <c:v>32.9013266761905</c:v>
                </c:pt>
                <c:pt idx="39">
                  <c:v>32.9624843110276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0.153180347763353</c:v>
                </c:pt>
                <c:pt idx="1">
                  <c:v>0.0890413590187631</c:v>
                </c:pt>
                <c:pt idx="2">
                  <c:v>0.0161382036075093</c:v>
                </c:pt>
                <c:pt idx="3">
                  <c:v>-0.0342289518037475</c:v>
                </c:pt>
                <c:pt idx="4">
                  <c:v>-0.0355174405483343</c:v>
                </c:pt>
                <c:pt idx="5">
                  <c:v>-0.0343019292929245</c:v>
                </c:pt>
                <c:pt idx="6">
                  <c:v>-0.0350894180375132</c:v>
                </c:pt>
                <c:pt idx="7">
                  <c:v>-0.0368785734487709</c:v>
                </c:pt>
                <c:pt idx="8">
                  <c:v>-0.0366643955266923</c:v>
                </c:pt>
                <c:pt idx="9">
                  <c:v>-0.0359495509379482</c:v>
                </c:pt>
                <c:pt idx="10">
                  <c:v>-0.0357357063492039</c:v>
                </c:pt>
                <c:pt idx="11">
                  <c:v>-0.0365231950937908</c:v>
                </c:pt>
                <c:pt idx="12">
                  <c:v>-0.0363093505050482</c:v>
                </c:pt>
                <c:pt idx="13">
                  <c:v>-0.0370968392496369</c:v>
                </c:pt>
                <c:pt idx="14">
                  <c:v>-0.0338783279942287</c:v>
                </c:pt>
                <c:pt idx="15">
                  <c:v>-0.0281554834054827</c:v>
                </c:pt>
                <c:pt idx="16">
                  <c:v>-0.0179256388167381</c:v>
                </c:pt>
                <c:pt idx="17">
                  <c:v>-0.00569212756132487</c:v>
                </c:pt>
                <c:pt idx="18">
                  <c:v>0.0165570503607508</c:v>
                </c:pt>
                <c:pt idx="19">
                  <c:v>0.0608415616161597</c:v>
                </c:pt>
                <c:pt idx="20">
                  <c:v>0.144188406204904</c:v>
                </c:pt>
                <c:pt idx="21">
                  <c:v>0.302154917460314</c:v>
                </c:pt>
                <c:pt idx="22">
                  <c:v>0.596339428715725</c:v>
                </c:pt>
                <c:pt idx="23">
                  <c:v>1.13641693997114</c:v>
                </c:pt>
                <c:pt idx="24">
                  <c:v>2.07463145122655</c:v>
                </c:pt>
                <c:pt idx="25">
                  <c:v>3.59477662914862</c:v>
                </c:pt>
                <c:pt idx="26">
                  <c:v>5.82255414040404</c:v>
                </c:pt>
                <c:pt idx="27">
                  <c:v>8.75045131832612</c:v>
                </c:pt>
                <c:pt idx="28">
                  <c:v>12.2066938295815</c:v>
                </c:pt>
                <c:pt idx="29">
                  <c:v>15.9513973408369</c:v>
                </c:pt>
                <c:pt idx="30">
                  <c:v>19.6880881854257</c:v>
                </c:pt>
                <c:pt idx="31">
                  <c:v>23.0927480300144</c:v>
                </c:pt>
                <c:pt idx="32">
                  <c:v>25.8919395412698</c:v>
                </c:pt>
                <c:pt idx="33">
                  <c:v>27.9494447191919</c:v>
                </c:pt>
                <c:pt idx="34">
                  <c:v>29.3559082304473</c:v>
                </c:pt>
                <c:pt idx="35">
                  <c:v>30.2495514083694</c:v>
                </c:pt>
                <c:pt idx="36">
                  <c:v>30.8211792529582</c:v>
                </c:pt>
                <c:pt idx="37">
                  <c:v>31.1854754308802</c:v>
                </c:pt>
                <c:pt idx="38">
                  <c:v>31.4390946088023</c:v>
                </c:pt>
                <c:pt idx="39">
                  <c:v>31.5444767867244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0.116767059163054</c:v>
                </c:pt>
                <c:pt idx="1">
                  <c:v>0.0685652262626224</c:v>
                </c:pt>
                <c:pt idx="2">
                  <c:v>0.00609039336218942</c:v>
                </c:pt>
                <c:pt idx="3">
                  <c:v>-0.0233314395382429</c:v>
                </c:pt>
                <c:pt idx="4">
                  <c:v>-0.028213939105342</c:v>
                </c:pt>
                <c:pt idx="5">
                  <c:v>-0.0250834386724428</c:v>
                </c:pt>
                <c:pt idx="6">
                  <c:v>-0.0199499382395398</c:v>
                </c:pt>
                <c:pt idx="7">
                  <c:v>-0.0188227711399733</c:v>
                </c:pt>
                <c:pt idx="8">
                  <c:v>-0.0212012707070723</c:v>
                </c:pt>
                <c:pt idx="9">
                  <c:v>-0.0275861036075042</c:v>
                </c:pt>
                <c:pt idx="10">
                  <c:v>-0.028962936507936</c:v>
                </c:pt>
                <c:pt idx="11">
                  <c:v>-0.0303397694083678</c:v>
                </c:pt>
                <c:pt idx="12">
                  <c:v>-0.0307149356421359</c:v>
                </c:pt>
                <c:pt idx="13">
                  <c:v>-0.0315911018759003</c:v>
                </c:pt>
                <c:pt idx="14">
                  <c:v>-0.0324672681096665</c:v>
                </c:pt>
                <c:pt idx="15">
                  <c:v>-0.0293371010100998</c:v>
                </c:pt>
                <c:pt idx="16">
                  <c:v>-0.0242036005772004</c:v>
                </c:pt>
                <c:pt idx="17">
                  <c:v>-0.0135611001442992</c:v>
                </c:pt>
                <c:pt idx="18">
                  <c:v>0.00759806695526954</c:v>
                </c:pt>
                <c:pt idx="19">
                  <c:v>0.051794234054837</c:v>
                </c:pt>
                <c:pt idx="20">
                  <c:v>0.134551734487738</c:v>
                </c:pt>
                <c:pt idx="21">
                  <c:v>0.294432901587307</c:v>
                </c:pt>
                <c:pt idx="22">
                  <c:v>0.595539735353542</c:v>
                </c:pt>
                <c:pt idx="23">
                  <c:v>1.15005223578644</c:v>
                </c:pt>
                <c:pt idx="24">
                  <c:v>2.10520540288601</c:v>
                </c:pt>
                <c:pt idx="25">
                  <c:v>3.64078723665224</c:v>
                </c:pt>
                <c:pt idx="26">
                  <c:v>5.86697340375181</c:v>
                </c:pt>
                <c:pt idx="27">
                  <c:v>8.76022690418471</c:v>
                </c:pt>
                <c:pt idx="28">
                  <c:v>12.1372540712843</c:v>
                </c:pt>
                <c:pt idx="29">
                  <c:v>15.7566692383838</c:v>
                </c:pt>
                <c:pt idx="30">
                  <c:v>19.3415290721501</c:v>
                </c:pt>
                <c:pt idx="31">
                  <c:v>22.6018699059163</c:v>
                </c:pt>
                <c:pt idx="32">
                  <c:v>25.2998110730159</c:v>
                </c:pt>
                <c:pt idx="33">
                  <c:v>27.3166625734488</c:v>
                </c:pt>
                <c:pt idx="34">
                  <c:v>28.7240390738817</c:v>
                </c:pt>
                <c:pt idx="35">
                  <c:v>29.6406305743146</c:v>
                </c:pt>
                <c:pt idx="36">
                  <c:v>30.2236887414141</c:v>
                </c:pt>
                <c:pt idx="37">
                  <c:v>30.5783815751804</c:v>
                </c:pt>
                <c:pt idx="38">
                  <c:v>30.8078740756133</c:v>
                </c:pt>
                <c:pt idx="39">
                  <c:v>30.8961405760462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0.114603001442998</c:v>
                </c:pt>
                <c:pt idx="1">
                  <c:v>0.0698846330447296</c:v>
                </c:pt>
                <c:pt idx="2">
                  <c:v>0.00813943131312911</c:v>
                </c:pt>
                <c:pt idx="3">
                  <c:v>-0.0150444370851393</c:v>
                </c:pt>
                <c:pt idx="4">
                  <c:v>-0.0191976388167419</c:v>
                </c:pt>
                <c:pt idx="5">
                  <c:v>-0.021347840548346</c:v>
                </c:pt>
                <c:pt idx="6">
                  <c:v>-0.0224963756132812</c:v>
                </c:pt>
                <c:pt idx="7">
                  <c:v>-0.0266499106782145</c:v>
                </c:pt>
                <c:pt idx="8">
                  <c:v>-0.0282994457431496</c:v>
                </c:pt>
                <c:pt idx="9">
                  <c:v>-0.030449647474752</c:v>
                </c:pt>
                <c:pt idx="10">
                  <c:v>-0.0315981825396854</c:v>
                </c:pt>
                <c:pt idx="11">
                  <c:v>-0.033748384271286</c:v>
                </c:pt>
                <c:pt idx="12">
                  <c:v>-0.0348969193362212</c:v>
                </c:pt>
                <c:pt idx="13">
                  <c:v>-0.0350437877344909</c:v>
                </c:pt>
                <c:pt idx="14">
                  <c:v>-0.0341889894660898</c:v>
                </c:pt>
                <c:pt idx="15">
                  <c:v>-0.0308305245310265</c:v>
                </c:pt>
                <c:pt idx="16">
                  <c:v>-0.0229647262626269</c:v>
                </c:pt>
                <c:pt idx="17">
                  <c:v>-0.0105919279942288</c:v>
                </c:pt>
                <c:pt idx="18">
                  <c:v>0.0122978702741712</c:v>
                </c:pt>
                <c:pt idx="19">
                  <c:v>0.0552196685425699</c:v>
                </c:pt>
                <c:pt idx="20">
                  <c:v>0.137204133477637</c:v>
                </c:pt>
                <c:pt idx="21">
                  <c:v>0.296311931746034</c:v>
                </c:pt>
                <c:pt idx="22">
                  <c:v>0.593641063347764</c:v>
                </c:pt>
                <c:pt idx="23">
                  <c:v>1.1393671949495</c:v>
                </c:pt>
                <c:pt idx="24">
                  <c:v>2.08523365988456</c:v>
                </c:pt>
                <c:pt idx="25">
                  <c:v>3.61653612481963</c:v>
                </c:pt>
                <c:pt idx="26">
                  <c:v>5.85947758975469</c:v>
                </c:pt>
                <c:pt idx="27">
                  <c:v>8.80053538802309</c:v>
                </c:pt>
                <c:pt idx="28">
                  <c:v>12.2564168529582</c:v>
                </c:pt>
                <c:pt idx="29">
                  <c:v>15.9802266512266</c:v>
                </c:pt>
                <c:pt idx="30">
                  <c:v>19.6784957828283</c:v>
                </c:pt>
                <c:pt idx="31">
                  <c:v>23.04222991443</c:v>
                </c:pt>
                <c:pt idx="32">
                  <c:v>25.8175227126984</c:v>
                </c:pt>
                <c:pt idx="33">
                  <c:v>27.8776715109668</c:v>
                </c:pt>
                <c:pt idx="34">
                  <c:v>29.3138219759019</c:v>
                </c:pt>
                <c:pt idx="35">
                  <c:v>30.2461664408369</c:v>
                </c:pt>
                <c:pt idx="36">
                  <c:v>30.846479905772</c:v>
                </c:pt>
                <c:pt idx="37">
                  <c:v>31.2199307040404</c:v>
                </c:pt>
                <c:pt idx="38">
                  <c:v>31.4591668356421</c:v>
                </c:pt>
                <c:pt idx="39">
                  <c:v>31.5541721339105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0.214904888010542</c:v>
                </c:pt>
                <c:pt idx="1">
                  <c:v>0.134662520609828</c:v>
                </c:pt>
                <c:pt idx="2">
                  <c:v>0.037142653209111</c:v>
                </c:pt>
                <c:pt idx="3">
                  <c:v>-0.025321214191603</c:v>
                </c:pt>
                <c:pt idx="4">
                  <c:v>-0.0352010815923194</c:v>
                </c:pt>
                <c:pt idx="5">
                  <c:v>-0.0410746156597011</c:v>
                </c:pt>
                <c:pt idx="6">
                  <c:v>-0.0464474830604171</c:v>
                </c:pt>
                <c:pt idx="7">
                  <c:v>-0.0513193504611333</c:v>
                </c:pt>
                <c:pt idx="8">
                  <c:v>-0.0536872178618477</c:v>
                </c:pt>
                <c:pt idx="9">
                  <c:v>-0.0565557519292277</c:v>
                </c:pt>
                <c:pt idx="10">
                  <c:v>-0.0584229526632782</c:v>
                </c:pt>
                <c:pt idx="11">
                  <c:v>-0.0617924867306598</c:v>
                </c:pt>
                <c:pt idx="12">
                  <c:v>-0.0631586874647088</c:v>
                </c:pt>
                <c:pt idx="13">
                  <c:v>-0.0630222215320924</c:v>
                </c:pt>
                <c:pt idx="14">
                  <c:v>-0.062385088932805</c:v>
                </c:pt>
                <c:pt idx="15">
                  <c:v>-0.0582426230001882</c:v>
                </c:pt>
                <c:pt idx="16">
                  <c:v>-0.0505944904009024</c:v>
                </c:pt>
                <c:pt idx="17">
                  <c:v>-0.0379383578016199</c:v>
                </c:pt>
                <c:pt idx="18">
                  <c:v>-0.0152662252023337</c:v>
                </c:pt>
                <c:pt idx="19">
                  <c:v>0.0269372407302839</c:v>
                </c:pt>
                <c:pt idx="20">
                  <c:v>0.107201373329568</c:v>
                </c:pt>
                <c:pt idx="21">
                  <c:v>0.259581172595521</c:v>
                </c:pt>
                <c:pt idx="22">
                  <c:v>0.548178638528137</c:v>
                </c:pt>
                <c:pt idx="23">
                  <c:v>1.07966477112742</c:v>
                </c:pt>
                <c:pt idx="24">
                  <c:v>2.00978857039337</c:v>
                </c:pt>
                <c:pt idx="25">
                  <c:v>3.52785270299266</c:v>
                </c:pt>
                <c:pt idx="26">
                  <c:v>5.77558416892528</c:v>
                </c:pt>
                <c:pt idx="27">
                  <c:v>8.75047896819122</c:v>
                </c:pt>
                <c:pt idx="28">
                  <c:v>12.2792597674572</c:v>
                </c:pt>
                <c:pt idx="29">
                  <c:v>16.1025115667231</c:v>
                </c:pt>
                <c:pt idx="30">
                  <c:v>19.9292686993224</c:v>
                </c:pt>
                <c:pt idx="31">
                  <c:v>23.4380174985884</c:v>
                </c:pt>
                <c:pt idx="32">
                  <c:v>26.3573232978543</c:v>
                </c:pt>
                <c:pt idx="33">
                  <c:v>28.5324387637869</c:v>
                </c:pt>
                <c:pt idx="34">
                  <c:v>30.0394852297196</c:v>
                </c:pt>
                <c:pt idx="35">
                  <c:v>31.0106746956522</c:v>
                </c:pt>
                <c:pt idx="36">
                  <c:v>31.6303018282515</c:v>
                </c:pt>
                <c:pt idx="37">
                  <c:v>32.0145526275174</c:v>
                </c:pt>
                <c:pt idx="38">
                  <c:v>32.27610709345</c:v>
                </c:pt>
                <c:pt idx="39">
                  <c:v>32.3814115593827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0.103381065876155</c:v>
                </c:pt>
                <c:pt idx="1">
                  <c:v>0.0668755862977601</c:v>
                </c:pt>
                <c:pt idx="2">
                  <c:v>0.021105440052704</c:v>
                </c:pt>
                <c:pt idx="3">
                  <c:v>-0.00162803952568957</c:v>
                </c:pt>
                <c:pt idx="4">
                  <c:v>-0.00883651910408112</c:v>
                </c:pt>
                <c:pt idx="5">
                  <c:v>-0.0135409986824762</c:v>
                </c:pt>
                <c:pt idx="6">
                  <c:v>-0.0172438115942022</c:v>
                </c:pt>
                <c:pt idx="7">
                  <c:v>-0.0219482911725954</c:v>
                </c:pt>
                <c:pt idx="8">
                  <c:v>-0.0231471040843232</c:v>
                </c:pt>
                <c:pt idx="9">
                  <c:v>-0.028352250329382</c:v>
                </c:pt>
                <c:pt idx="10">
                  <c:v>-0.0325557299077737</c:v>
                </c:pt>
                <c:pt idx="11">
                  <c:v>-0.0382618761528306</c:v>
                </c:pt>
                <c:pt idx="12">
                  <c:v>-0.0399616890645582</c:v>
                </c:pt>
                <c:pt idx="13">
                  <c:v>-0.042662835309617</c:v>
                </c:pt>
                <c:pt idx="14">
                  <c:v>-0.0448633148880084</c:v>
                </c:pt>
                <c:pt idx="15">
                  <c:v>-0.0440587944664035</c:v>
                </c:pt>
                <c:pt idx="16">
                  <c:v>-0.0392482740447946</c:v>
                </c:pt>
                <c:pt idx="17">
                  <c:v>-0.0309317536231877</c:v>
                </c:pt>
                <c:pt idx="18">
                  <c:v>-0.0176075665349114</c:v>
                </c:pt>
                <c:pt idx="19">
                  <c:v>0.0102402872200269</c:v>
                </c:pt>
                <c:pt idx="20">
                  <c:v>0.0661328076416332</c:v>
                </c:pt>
                <c:pt idx="21">
                  <c:v>0.177113661396575</c:v>
                </c:pt>
                <c:pt idx="22">
                  <c:v>0.388254515151516</c:v>
                </c:pt>
                <c:pt idx="23">
                  <c:v>0.783189368906456</c:v>
                </c:pt>
                <c:pt idx="24">
                  <c:v>1.49062388932806</c:v>
                </c:pt>
                <c:pt idx="25">
                  <c:v>2.68133140974967</c:v>
                </c:pt>
                <c:pt idx="26">
                  <c:v>4.51005959683794</c:v>
                </c:pt>
                <c:pt idx="27">
                  <c:v>7.02638778392622</c:v>
                </c:pt>
                <c:pt idx="28">
                  <c:v>10.1146309710145</c:v>
                </c:pt>
                <c:pt idx="29">
                  <c:v>13.5614478247694</c:v>
                </c:pt>
                <c:pt idx="30">
                  <c:v>17.1339656785244</c:v>
                </c:pt>
                <c:pt idx="31">
                  <c:v>20.588795198946</c:v>
                </c:pt>
                <c:pt idx="32">
                  <c:v>23.6790413860342</c:v>
                </c:pt>
                <c:pt idx="33">
                  <c:v>26.1638192397892</c:v>
                </c:pt>
                <c:pt idx="34">
                  <c:v>28.0025637602108</c:v>
                </c:pt>
                <c:pt idx="35">
                  <c:v>29.2438526139657</c:v>
                </c:pt>
                <c:pt idx="36">
                  <c:v>30.0669724677207</c:v>
                </c:pt>
                <c:pt idx="37">
                  <c:v>30.5881089881423</c:v>
                </c:pt>
                <c:pt idx="38">
                  <c:v>30.9304595085639</c:v>
                </c:pt>
                <c:pt idx="39">
                  <c:v>31.0654783623188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0.157142541501972</c:v>
                </c:pt>
                <c:pt idx="1">
                  <c:v>0.0959555808394459</c:v>
                </c:pt>
                <c:pt idx="2">
                  <c:v>0.0237511201769198</c:v>
                </c:pt>
                <c:pt idx="3">
                  <c:v>-0.0239143404856055</c:v>
                </c:pt>
                <c:pt idx="4">
                  <c:v>-0.0295124678147989</c:v>
                </c:pt>
                <c:pt idx="5">
                  <c:v>-0.0291012618106556</c:v>
                </c:pt>
                <c:pt idx="6">
                  <c:v>-0.0301923891398488</c:v>
                </c:pt>
                <c:pt idx="7">
                  <c:v>-0.0332868498023746</c:v>
                </c:pt>
                <c:pt idx="8">
                  <c:v>-0.0343776437982317</c:v>
                </c:pt>
                <c:pt idx="9">
                  <c:v>-0.038473104460758</c:v>
                </c:pt>
                <c:pt idx="10">
                  <c:v>-0.0405655651232841</c:v>
                </c:pt>
                <c:pt idx="11">
                  <c:v>-0.0441606924524756</c:v>
                </c:pt>
                <c:pt idx="12">
                  <c:v>-0.0437494864483323</c:v>
                </c:pt>
                <c:pt idx="13">
                  <c:v>-0.0443396137775256</c:v>
                </c:pt>
                <c:pt idx="14">
                  <c:v>-0.0439280744400516</c:v>
                </c:pt>
                <c:pt idx="15">
                  <c:v>-0.0430158684359103</c:v>
                </c:pt>
                <c:pt idx="16">
                  <c:v>-0.0375963290984362</c:v>
                </c:pt>
                <c:pt idx="17">
                  <c:v>-0.030173789760962</c:v>
                </c:pt>
                <c:pt idx="18">
                  <c:v>-0.0142372504234878</c:v>
                </c:pt>
                <c:pt idx="19">
                  <c:v>0.0162222889139869</c:v>
                </c:pt>
                <c:pt idx="20">
                  <c:v>0.0757284949181276</c:v>
                </c:pt>
                <c:pt idx="21">
                  <c:v>0.191824700922272</c:v>
                </c:pt>
                <c:pt idx="22">
                  <c:v>0.411086240259747</c:v>
                </c:pt>
                <c:pt idx="23">
                  <c:v>0.820652112930555</c:v>
                </c:pt>
                <c:pt idx="24">
                  <c:v>1.54422031893469</c:v>
                </c:pt>
                <c:pt idx="25">
                  <c:v>2.7545671916055</c:v>
                </c:pt>
                <c:pt idx="26">
                  <c:v>4.59041439760964</c:v>
                </c:pt>
                <c:pt idx="27">
                  <c:v>7.08581693694712</c:v>
                </c:pt>
                <c:pt idx="28">
                  <c:v>10.1160748096179</c:v>
                </c:pt>
                <c:pt idx="29">
                  <c:v>13.4703513489554</c:v>
                </c:pt>
                <c:pt idx="30">
                  <c:v>16.9147722216262</c:v>
                </c:pt>
                <c:pt idx="31">
                  <c:v>20.184914094297</c:v>
                </c:pt>
                <c:pt idx="32">
                  <c:v>23.0248676336345</c:v>
                </c:pt>
                <c:pt idx="33">
                  <c:v>25.2293045063053</c:v>
                </c:pt>
                <c:pt idx="34">
                  <c:v>26.7932170456428</c:v>
                </c:pt>
                <c:pt idx="35">
                  <c:v>27.8162645849803</c:v>
                </c:pt>
                <c:pt idx="36">
                  <c:v>28.4742277909844</c:v>
                </c:pt>
                <c:pt idx="37">
                  <c:v>28.8852959969885</c:v>
                </c:pt>
                <c:pt idx="38">
                  <c:v>29.1576422029927</c:v>
                </c:pt>
                <c:pt idx="39">
                  <c:v>29.2627210756635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0.126492553359682</c:v>
                </c:pt>
                <c:pt idx="1">
                  <c:v>0.0807163751176336</c:v>
                </c:pt>
                <c:pt idx="2">
                  <c:v>0.0211683635422553</c:v>
                </c:pt>
                <c:pt idx="3">
                  <c:v>-0.00783098136646032</c:v>
                </c:pt>
                <c:pt idx="4">
                  <c:v>-0.0147949929418392</c:v>
                </c:pt>
                <c:pt idx="5">
                  <c:v>-0.0177526711838887</c:v>
                </c:pt>
                <c:pt idx="6">
                  <c:v>-0.0222126827592692</c:v>
                </c:pt>
                <c:pt idx="7">
                  <c:v>-0.0271736943346497</c:v>
                </c:pt>
                <c:pt idx="8">
                  <c:v>-0.0301317059100299</c:v>
                </c:pt>
                <c:pt idx="9">
                  <c:v>-0.0345920508187447</c:v>
                </c:pt>
                <c:pt idx="10">
                  <c:v>-0.0375497290607925</c:v>
                </c:pt>
                <c:pt idx="11">
                  <c:v>-0.0415087406361732</c:v>
                </c:pt>
                <c:pt idx="12">
                  <c:v>-0.0424630855448882</c:v>
                </c:pt>
                <c:pt idx="13">
                  <c:v>-0.0454207637869359</c:v>
                </c:pt>
                <c:pt idx="14">
                  <c:v>-0.0468761086956491</c:v>
                </c:pt>
                <c:pt idx="15">
                  <c:v>-0.0468291202710311</c:v>
                </c:pt>
                <c:pt idx="16">
                  <c:v>-0.0417741318464131</c:v>
                </c:pt>
                <c:pt idx="17">
                  <c:v>-0.0337144767551276</c:v>
                </c:pt>
                <c:pt idx="18">
                  <c:v>-0.0171408216638405</c:v>
                </c:pt>
                <c:pt idx="19">
                  <c:v>0.0139558334274437</c:v>
                </c:pt>
                <c:pt idx="20">
                  <c:v>0.0740991551853956</c:v>
                </c:pt>
                <c:pt idx="21">
                  <c:v>0.191333476943347</c:v>
                </c:pt>
                <c:pt idx="22">
                  <c:v>0.414738132034632</c:v>
                </c:pt>
                <c:pt idx="23">
                  <c:v>0.832453453792587</c:v>
                </c:pt>
                <c:pt idx="24">
                  <c:v>1.57418710888387</c:v>
                </c:pt>
                <c:pt idx="25">
                  <c:v>2.81071209730849</c:v>
                </c:pt>
                <c:pt idx="26">
                  <c:v>4.68776175239978</c:v>
                </c:pt>
                <c:pt idx="27">
                  <c:v>7.24139374082439</c:v>
                </c:pt>
                <c:pt idx="28">
                  <c:v>10.345906729249</c:v>
                </c:pt>
                <c:pt idx="29">
                  <c:v>13.783953051007</c:v>
                </c:pt>
                <c:pt idx="30">
                  <c:v>17.3131453727649</c:v>
                </c:pt>
                <c:pt idx="31">
                  <c:v>20.6570413611895</c:v>
                </c:pt>
                <c:pt idx="32">
                  <c:v>23.5492150162808</c:v>
                </c:pt>
                <c:pt idx="33">
                  <c:v>25.7748220047054</c:v>
                </c:pt>
                <c:pt idx="34">
                  <c:v>27.3418756597967</c:v>
                </c:pt>
                <c:pt idx="35">
                  <c:v>28.3465296482213</c:v>
                </c:pt>
                <c:pt idx="36">
                  <c:v>28.9876023033126</c:v>
                </c:pt>
                <c:pt idx="37">
                  <c:v>29.3867879584039</c:v>
                </c:pt>
                <c:pt idx="38">
                  <c:v>29.6557652801619</c:v>
                </c:pt>
                <c:pt idx="39">
                  <c:v>29.7609806019198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0.134220890645581</c:v>
                </c:pt>
                <c:pt idx="1">
                  <c:v>0.0880879587803456</c:v>
                </c:pt>
                <c:pt idx="2">
                  <c:v>0.0239260269151078</c:v>
                </c:pt>
                <c:pt idx="3">
                  <c:v>-0.00568057161679292</c:v>
                </c:pt>
                <c:pt idx="4">
                  <c:v>-0.015755503482028</c:v>
                </c:pt>
                <c:pt idx="5">
                  <c:v>-0.0213231020139304</c:v>
                </c:pt>
                <c:pt idx="6">
                  <c:v>-0.0263900338791654</c:v>
                </c:pt>
                <c:pt idx="7">
                  <c:v>-0.031957965744402</c:v>
                </c:pt>
                <c:pt idx="8">
                  <c:v>-0.0355228976096384</c:v>
                </c:pt>
                <c:pt idx="9">
                  <c:v>-0.0400891628082078</c:v>
                </c:pt>
                <c:pt idx="10">
                  <c:v>-0.0421517613401114</c:v>
                </c:pt>
                <c:pt idx="11">
                  <c:v>-0.044214026538679</c:v>
                </c:pt>
                <c:pt idx="12">
                  <c:v>-0.0447739584039155</c:v>
                </c:pt>
                <c:pt idx="13">
                  <c:v>-0.0468362236024866</c:v>
                </c:pt>
                <c:pt idx="14">
                  <c:v>-0.0478968221343887</c:v>
                </c:pt>
                <c:pt idx="15">
                  <c:v>-0.0449510873329562</c:v>
                </c:pt>
                <c:pt idx="16">
                  <c:v>-0.0390003525315272</c:v>
                </c:pt>
                <c:pt idx="17">
                  <c:v>-0.0295442843967635</c:v>
                </c:pt>
                <c:pt idx="18">
                  <c:v>-0.0145795495953323</c:v>
                </c:pt>
                <c:pt idx="19">
                  <c:v>0.0159101852060974</c:v>
                </c:pt>
                <c:pt idx="20">
                  <c:v>0.0759472533408623</c:v>
                </c:pt>
                <c:pt idx="21">
                  <c:v>0.192574988142292</c:v>
                </c:pt>
                <c:pt idx="22">
                  <c:v>0.41487138961039</c:v>
                </c:pt>
                <c:pt idx="23">
                  <c:v>0.828974791078489</c:v>
                </c:pt>
                <c:pt idx="24">
                  <c:v>1.56309019254659</c:v>
                </c:pt>
                <c:pt idx="25">
                  <c:v>2.79099559401468</c:v>
                </c:pt>
                <c:pt idx="26">
                  <c:v>4.66242999548278</c:v>
                </c:pt>
                <c:pt idx="27">
                  <c:v>7.22096339695088</c:v>
                </c:pt>
                <c:pt idx="28">
                  <c:v>10.3428981317523</c:v>
                </c:pt>
                <c:pt idx="29">
                  <c:v>13.8068801998871</c:v>
                </c:pt>
                <c:pt idx="30">
                  <c:v>17.3760306013552</c:v>
                </c:pt>
                <c:pt idx="31">
                  <c:v>20.7638910028233</c:v>
                </c:pt>
                <c:pt idx="32">
                  <c:v>23.7055377376247</c:v>
                </c:pt>
                <c:pt idx="33">
                  <c:v>25.9650931390928</c:v>
                </c:pt>
                <c:pt idx="34">
                  <c:v>27.5510712072276</c:v>
                </c:pt>
                <c:pt idx="35">
                  <c:v>28.561127942029</c:v>
                </c:pt>
                <c:pt idx="36">
                  <c:v>29.2010926768304</c:v>
                </c:pt>
                <c:pt idx="37">
                  <c:v>29.5971670782985</c:v>
                </c:pt>
                <c:pt idx="38">
                  <c:v>29.8555211464333</c:v>
                </c:pt>
                <c:pt idx="39">
                  <c:v>29.9561230479014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0.0798492333333396</c:v>
                </c:pt>
                <c:pt idx="1">
                  <c:v>0.0527983140350941</c:v>
                </c:pt>
                <c:pt idx="2">
                  <c:v>0.0162323947368463</c:v>
                </c:pt>
                <c:pt idx="3">
                  <c:v>0.00620880877193386</c:v>
                </c:pt>
                <c:pt idx="4">
                  <c:v>-0.000309110526313106</c:v>
                </c:pt>
                <c:pt idx="5">
                  <c:v>-0.00582569649122533</c:v>
                </c:pt>
                <c:pt idx="6">
                  <c:v>-0.0113419491228051</c:v>
                </c:pt>
                <c:pt idx="7">
                  <c:v>-0.0193622017543849</c:v>
                </c:pt>
                <c:pt idx="8">
                  <c:v>-0.0243777877192972</c:v>
                </c:pt>
                <c:pt idx="9">
                  <c:v>-0.032398040350877</c:v>
                </c:pt>
                <c:pt idx="10">
                  <c:v>-0.0379142929824567</c:v>
                </c:pt>
                <c:pt idx="11">
                  <c:v>-0.0439312122807021</c:v>
                </c:pt>
                <c:pt idx="12">
                  <c:v>-0.045942131578947</c:v>
                </c:pt>
                <c:pt idx="13">
                  <c:v>-0.0489547175438592</c:v>
                </c:pt>
                <c:pt idx="14">
                  <c:v>-0.0499639701754386</c:v>
                </c:pt>
                <c:pt idx="15">
                  <c:v>-0.0469665561403527</c:v>
                </c:pt>
                <c:pt idx="16">
                  <c:v>-0.0319498087719303</c:v>
                </c:pt>
                <c:pt idx="17">
                  <c:v>-0.00241006140350919</c:v>
                </c:pt>
                <c:pt idx="18">
                  <c:v>0.0616846859649129</c:v>
                </c:pt>
                <c:pt idx="19">
                  <c:v>0.1848741</c:v>
                </c:pt>
                <c:pt idx="20">
                  <c:v>0.426753514035088</c:v>
                </c:pt>
                <c:pt idx="21">
                  <c:v>0.874962928070175</c:v>
                </c:pt>
                <c:pt idx="22">
                  <c:v>1.66822434210526</c:v>
                </c:pt>
                <c:pt idx="23">
                  <c:v>2.97280375614035</c:v>
                </c:pt>
                <c:pt idx="24">
                  <c:v>4.91089650350877</c:v>
                </c:pt>
                <c:pt idx="25">
                  <c:v>7.49852825087719</c:v>
                </c:pt>
                <c:pt idx="26">
                  <c:v>10.5914679982456</c:v>
                </c:pt>
                <c:pt idx="27">
                  <c:v>13.9538390789474</c:v>
                </c:pt>
                <c:pt idx="28">
                  <c:v>17.3357411596491</c:v>
                </c:pt>
                <c:pt idx="29">
                  <c:v>20.5448672403509</c:v>
                </c:pt>
                <c:pt idx="30">
                  <c:v>23.4344819877193</c:v>
                </c:pt>
                <c:pt idx="31">
                  <c:v>25.8593534017544</c:v>
                </c:pt>
                <c:pt idx="32">
                  <c:v>27.7508714824561</c:v>
                </c:pt>
                <c:pt idx="33">
                  <c:v>29.0824942298245</c:v>
                </c:pt>
                <c:pt idx="34">
                  <c:v>29.973411977193</c:v>
                </c:pt>
                <c:pt idx="35">
                  <c:v>30.5162727245614</c:v>
                </c:pt>
                <c:pt idx="36">
                  <c:v>30.8583121385965</c:v>
                </c:pt>
                <c:pt idx="37">
                  <c:v>31.1082042192982</c:v>
                </c:pt>
                <c:pt idx="38">
                  <c:v>31.3691143</c:v>
                </c:pt>
                <c:pt idx="39">
                  <c:v>31.5000663807017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0.159365683333327</c:v>
                </c:pt>
                <c:pt idx="1">
                  <c:v>0.0968210894736785</c:v>
                </c:pt>
                <c:pt idx="2">
                  <c:v>0.0180003289473643</c:v>
                </c:pt>
                <c:pt idx="3">
                  <c:v>-0.0252634315789528</c:v>
                </c:pt>
                <c:pt idx="4">
                  <c:v>-0.0309671921052672</c:v>
                </c:pt>
                <c:pt idx="5">
                  <c:v>-0.0341669526315833</c:v>
                </c:pt>
                <c:pt idx="6">
                  <c:v>-0.0363647131578997</c:v>
                </c:pt>
                <c:pt idx="7">
                  <c:v>-0.0400651403508778</c:v>
                </c:pt>
                <c:pt idx="8">
                  <c:v>-0.0407605675438614</c:v>
                </c:pt>
                <c:pt idx="9">
                  <c:v>-0.0444613280701756</c:v>
                </c:pt>
                <c:pt idx="10">
                  <c:v>-0.0476610885964934</c:v>
                </c:pt>
                <c:pt idx="11">
                  <c:v>-0.0523631824561388</c:v>
                </c:pt>
                <c:pt idx="12">
                  <c:v>-0.0525579429824568</c:v>
                </c:pt>
                <c:pt idx="13">
                  <c:v>-0.0522517035087731</c:v>
                </c:pt>
                <c:pt idx="14">
                  <c:v>-0.0479394640350872</c:v>
                </c:pt>
                <c:pt idx="15">
                  <c:v>-0.039620557894736</c:v>
                </c:pt>
                <c:pt idx="16">
                  <c:v>-0.0197836517543823</c:v>
                </c:pt>
                <c:pt idx="17">
                  <c:v>0.0130742543859679</c:v>
                </c:pt>
                <c:pt idx="18">
                  <c:v>0.0774824938596534</c:v>
                </c:pt>
                <c:pt idx="19">
                  <c:v>0.199483066666673</c:v>
                </c:pt>
                <c:pt idx="20">
                  <c:v>0.434664639473688</c:v>
                </c:pt>
                <c:pt idx="21">
                  <c:v>0.87066754561404</c:v>
                </c:pt>
                <c:pt idx="22">
                  <c:v>1.64370978508773</c:v>
                </c:pt>
                <c:pt idx="23">
                  <c:v>2.92105869122808</c:v>
                </c:pt>
                <c:pt idx="24">
                  <c:v>4.8284152640351</c:v>
                </c:pt>
                <c:pt idx="25">
                  <c:v>7.38981783684211</c:v>
                </c:pt>
                <c:pt idx="26">
                  <c:v>10.4575304096491</c:v>
                </c:pt>
                <c:pt idx="27">
                  <c:v>13.7961766491228</c:v>
                </c:pt>
                <c:pt idx="28">
                  <c:v>17.1458405552632</c:v>
                </c:pt>
                <c:pt idx="29">
                  <c:v>20.3107087947369</c:v>
                </c:pt>
                <c:pt idx="30">
                  <c:v>23.1435457008772</c:v>
                </c:pt>
                <c:pt idx="31">
                  <c:v>25.5006216070176</c:v>
                </c:pt>
                <c:pt idx="32">
                  <c:v>27.3118241798246</c:v>
                </c:pt>
                <c:pt idx="33">
                  <c:v>28.5536160859649</c:v>
                </c:pt>
                <c:pt idx="34">
                  <c:v>29.3521989921053</c:v>
                </c:pt>
                <c:pt idx="35">
                  <c:v>29.822757231579</c:v>
                </c:pt>
                <c:pt idx="36">
                  <c:v>30.1170331377193</c:v>
                </c:pt>
                <c:pt idx="37">
                  <c:v>30.305139377193</c:v>
                </c:pt>
                <c:pt idx="38">
                  <c:v>30.4461702833333</c:v>
                </c:pt>
                <c:pt idx="39">
                  <c:v>30.502566022807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0.130387283333327</c:v>
                </c:pt>
                <c:pt idx="1">
                  <c:v>0.0825207684210465</c:v>
                </c:pt>
                <c:pt idx="2">
                  <c:v>0.0151230868421006</c:v>
                </c:pt>
                <c:pt idx="3">
                  <c:v>-0.00920592807017862</c:v>
                </c:pt>
                <c:pt idx="4">
                  <c:v>-0.0165072763157941</c:v>
                </c:pt>
                <c:pt idx="5">
                  <c:v>-0.0213046245614077</c:v>
                </c:pt>
                <c:pt idx="6">
                  <c:v>-0.0271036394736885</c:v>
                </c:pt>
                <c:pt idx="7">
                  <c:v>-0.0334036543859693</c:v>
                </c:pt>
                <c:pt idx="8">
                  <c:v>-0.0371996692982481</c:v>
                </c:pt>
                <c:pt idx="9">
                  <c:v>-0.0419973508771943</c:v>
                </c:pt>
                <c:pt idx="10">
                  <c:v>-0.0457933657894749</c:v>
                </c:pt>
                <c:pt idx="11">
                  <c:v>-0.0510917140350902</c:v>
                </c:pt>
                <c:pt idx="12">
                  <c:v>-0.0518827289473709</c:v>
                </c:pt>
                <c:pt idx="13">
                  <c:v>-0.0546770771929843</c:v>
                </c:pt>
                <c:pt idx="14">
                  <c:v>-0.0509610921052648</c:v>
                </c:pt>
                <c:pt idx="15">
                  <c:v>-0.0457424403508782</c:v>
                </c:pt>
                <c:pt idx="16">
                  <c:v>-0.0265014552631584</c:v>
                </c:pt>
                <c:pt idx="17">
                  <c:v>0.00576052982456154</c:v>
                </c:pt>
                <c:pt idx="18">
                  <c:v>0.0735791815789462</c:v>
                </c:pt>
                <c:pt idx="19">
                  <c:v>0.206001166666667</c:v>
                </c:pt>
                <c:pt idx="20">
                  <c:v>0.461119151754385</c:v>
                </c:pt>
                <c:pt idx="21">
                  <c:v>0.938092136842105</c:v>
                </c:pt>
                <c:pt idx="22">
                  <c:v>1.77914778859649</c:v>
                </c:pt>
                <c:pt idx="23">
                  <c:v>3.16457410701754</c:v>
                </c:pt>
                <c:pt idx="24">
                  <c:v>5.22558109210526</c:v>
                </c:pt>
                <c:pt idx="25">
                  <c:v>7.97969674385965</c:v>
                </c:pt>
                <c:pt idx="26">
                  <c:v>11.2661640622807</c:v>
                </c:pt>
                <c:pt idx="27">
                  <c:v>14.8330800473684</c:v>
                </c:pt>
                <c:pt idx="28">
                  <c:v>18.4009973657895</c:v>
                </c:pt>
                <c:pt idx="29">
                  <c:v>21.7675930175439</c:v>
                </c:pt>
                <c:pt idx="30">
                  <c:v>24.7565843359649</c:v>
                </c:pt>
                <c:pt idx="31">
                  <c:v>27.2392659877193</c:v>
                </c:pt>
                <c:pt idx="32">
                  <c:v>29.1385143061404</c:v>
                </c:pt>
                <c:pt idx="33">
                  <c:v>30.4623422912281</c:v>
                </c:pt>
                <c:pt idx="34">
                  <c:v>31.3224282763158</c:v>
                </c:pt>
                <c:pt idx="35">
                  <c:v>31.8359595947368</c:v>
                </c:pt>
                <c:pt idx="36">
                  <c:v>32.1416585798246</c:v>
                </c:pt>
                <c:pt idx="37">
                  <c:v>32.3241605649123</c:v>
                </c:pt>
                <c:pt idx="38">
                  <c:v>32.44456355</c:v>
                </c:pt>
                <c:pt idx="39">
                  <c:v>32.4898462017544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0.116447109523799</c:v>
                </c:pt>
                <c:pt idx="1">
                  <c:v>0.0741769067669082</c:v>
                </c:pt>
                <c:pt idx="2">
                  <c:v>0.0126260373433507</c:v>
                </c:pt>
                <c:pt idx="3">
                  <c:v>-0.00285116541354213</c:v>
                </c:pt>
                <c:pt idx="4">
                  <c:v>-0.0113170348370986</c:v>
                </c:pt>
                <c:pt idx="5">
                  <c:v>-0.0172792375939927</c:v>
                </c:pt>
                <c:pt idx="6">
                  <c:v>-0.0237421070175508</c:v>
                </c:pt>
                <c:pt idx="7">
                  <c:v>-0.0297039764411089</c:v>
                </c:pt>
                <c:pt idx="8">
                  <c:v>-0.0341635125313324</c:v>
                </c:pt>
                <c:pt idx="9">
                  <c:v>-0.039624715288225</c:v>
                </c:pt>
                <c:pt idx="10">
                  <c:v>-0.0435835847117811</c:v>
                </c:pt>
                <c:pt idx="11">
                  <c:v>-0.0485437874686721</c:v>
                </c:pt>
                <c:pt idx="12">
                  <c:v>-0.0494976568922318</c:v>
                </c:pt>
                <c:pt idx="13">
                  <c:v>-0.0514531929824553</c:v>
                </c:pt>
                <c:pt idx="14">
                  <c:v>-0.0494023957393459</c:v>
                </c:pt>
                <c:pt idx="15">
                  <c:v>-0.0448475984962364</c:v>
                </c:pt>
                <c:pt idx="16">
                  <c:v>-0.027272134586461</c:v>
                </c:pt>
                <c:pt idx="17">
                  <c:v>0.00332432932331272</c:v>
                </c:pt>
                <c:pt idx="18">
                  <c:v>0.069477793233089</c:v>
                </c:pt>
                <c:pt idx="19">
                  <c:v>0.19722992380953</c:v>
                </c:pt>
                <c:pt idx="20">
                  <c:v>0.445174054385971</c:v>
                </c:pt>
                <c:pt idx="21">
                  <c:v>0.905958518295748</c:v>
                </c:pt>
                <c:pt idx="22">
                  <c:v>1.72181098220552</c:v>
                </c:pt>
                <c:pt idx="23">
                  <c:v>3.0544904461153</c:v>
                </c:pt>
                <c:pt idx="24">
                  <c:v>5.02418891002507</c:v>
                </c:pt>
                <c:pt idx="25">
                  <c:v>7.62790137393485</c:v>
                </c:pt>
                <c:pt idx="26">
                  <c:v>10.7103798378446</c:v>
                </c:pt>
                <c:pt idx="27">
                  <c:v>14.0282346350877</c:v>
                </c:pt>
                <c:pt idx="28">
                  <c:v>17.3270590989975</c:v>
                </c:pt>
                <c:pt idx="29">
                  <c:v>20.407033229574</c:v>
                </c:pt>
                <c:pt idx="30">
                  <c:v>23.0973843601504</c:v>
                </c:pt>
                <c:pt idx="31">
                  <c:v>25.2809248240602</c:v>
                </c:pt>
                <c:pt idx="32">
                  <c:v>26.9170896213033</c:v>
                </c:pt>
                <c:pt idx="33">
                  <c:v>28.0244084185464</c:v>
                </c:pt>
                <c:pt idx="34">
                  <c:v>28.7340912157895</c:v>
                </c:pt>
                <c:pt idx="35">
                  <c:v>29.1543110130326</c:v>
                </c:pt>
                <c:pt idx="36">
                  <c:v>29.4177801436091</c:v>
                </c:pt>
                <c:pt idx="37">
                  <c:v>29.5810889408522</c:v>
                </c:pt>
                <c:pt idx="38">
                  <c:v>29.6998264047619</c:v>
                </c:pt>
                <c:pt idx="39">
                  <c:v>29.745697202005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0.0841816471734962</c:v>
                </c:pt>
                <c:pt idx="1">
                  <c:v>0.0493129849787923</c:v>
                </c:pt>
                <c:pt idx="2">
                  <c:v>0.000171489450755402</c:v>
                </c:pt>
                <c:pt idx="3">
                  <c:v>-0.0124113394106153</c:v>
                </c:pt>
                <c:pt idx="4">
                  <c:v>-0.0154788349386514</c:v>
                </c:pt>
                <c:pt idx="5">
                  <c:v>-0.0175446638000221</c:v>
                </c:pt>
                <c:pt idx="6">
                  <c:v>-0.0206121593280564</c:v>
                </c:pt>
                <c:pt idx="7">
                  <c:v>-0.0241806548560923</c:v>
                </c:pt>
                <c:pt idx="8">
                  <c:v>-0.0257458170507938</c:v>
                </c:pt>
                <c:pt idx="9">
                  <c:v>-0.0278119792455005</c:v>
                </c:pt>
                <c:pt idx="10">
                  <c:v>-0.0308794747735348</c:v>
                </c:pt>
                <c:pt idx="11">
                  <c:v>-0.0339473036349069</c:v>
                </c:pt>
                <c:pt idx="12">
                  <c:v>-0.0330084658296101</c:v>
                </c:pt>
                <c:pt idx="13">
                  <c:v>-0.0290649613576459</c:v>
                </c:pt>
                <c:pt idx="14">
                  <c:v>-0.0186107902190162</c:v>
                </c:pt>
                <c:pt idx="15">
                  <c:v>0.000857714252948227</c:v>
                </c:pt>
                <c:pt idx="16">
                  <c:v>0.0408592187249113</c:v>
                </c:pt>
                <c:pt idx="17">
                  <c:v>0.113913389863539</c:v>
                </c:pt>
                <c:pt idx="18">
                  <c:v>0.256578894335505</c:v>
                </c:pt>
                <c:pt idx="19">
                  <c:v>0.5269487321408</c:v>
                </c:pt>
                <c:pt idx="20">
                  <c:v>1.02468223661277</c:v>
                </c:pt>
                <c:pt idx="21">
                  <c:v>1.89300840775139</c:v>
                </c:pt>
                <c:pt idx="22">
                  <c:v>3.29619024555669</c:v>
                </c:pt>
                <c:pt idx="23">
                  <c:v>5.34590641669532</c:v>
                </c:pt>
                <c:pt idx="24">
                  <c:v>8.01210858783395</c:v>
                </c:pt>
                <c:pt idx="25">
                  <c:v>11.1155100923059</c:v>
                </c:pt>
                <c:pt idx="26">
                  <c:v>14.3991999301112</c:v>
                </c:pt>
                <c:pt idx="27">
                  <c:v>17.6338114345832</c:v>
                </c:pt>
                <c:pt idx="28">
                  <c:v>20.6590879390551</c:v>
                </c:pt>
                <c:pt idx="29">
                  <c:v>23.3883911101938</c:v>
                </c:pt>
                <c:pt idx="30">
                  <c:v>25.7651302813324</c:v>
                </c:pt>
                <c:pt idx="31">
                  <c:v>27.7277071191377</c:v>
                </c:pt>
                <c:pt idx="32">
                  <c:v>29.2350556236096</c:v>
                </c:pt>
                <c:pt idx="33">
                  <c:v>30.2731537947483</c:v>
                </c:pt>
                <c:pt idx="34">
                  <c:v>30.9401579658869</c:v>
                </c:pt>
                <c:pt idx="35">
                  <c:v>31.3322224703589</c:v>
                </c:pt>
                <c:pt idx="36">
                  <c:v>31.5800559748308</c:v>
                </c:pt>
                <c:pt idx="37">
                  <c:v>31.7407504793028</c:v>
                </c:pt>
                <c:pt idx="38">
                  <c:v>31.8678913171081</c:v>
                </c:pt>
                <c:pt idx="39">
                  <c:v>31.91916082158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0.161281452241713</c:v>
                </c:pt>
                <c:pt idx="1">
                  <c:v>0.0983577890150187</c:v>
                </c:pt>
                <c:pt idx="2">
                  <c:v>0.014400292454992</c:v>
                </c:pt>
                <c:pt idx="3">
                  <c:v>-0.0460192041050362</c:v>
                </c:pt>
                <c:pt idx="4">
                  <c:v>-0.0573603673317304</c:v>
                </c:pt>
                <c:pt idx="5">
                  <c:v>-0.0536775305584243</c:v>
                </c:pt>
                <c:pt idx="6">
                  <c:v>-0.0499946937851181</c:v>
                </c:pt>
                <c:pt idx="7">
                  <c:v>-0.0478141903451448</c:v>
                </c:pt>
                <c:pt idx="8">
                  <c:v>-0.0446320202385042</c:v>
                </c:pt>
                <c:pt idx="9">
                  <c:v>-0.0444548501318653</c:v>
                </c:pt>
                <c:pt idx="10">
                  <c:v>-0.0417736800252264</c:v>
                </c:pt>
                <c:pt idx="11">
                  <c:v>-0.0390925099185857</c:v>
                </c:pt>
                <c:pt idx="12">
                  <c:v>-0.0319040064786122</c:v>
                </c:pt>
                <c:pt idx="13">
                  <c:v>-0.0227121697053079</c:v>
                </c:pt>
                <c:pt idx="14">
                  <c:v>-0.0085123329320016</c:v>
                </c:pt>
                <c:pt idx="15">
                  <c:v>0.0157035038413031</c:v>
                </c:pt>
                <c:pt idx="16">
                  <c:v>0.0594503406146085</c:v>
                </c:pt>
                <c:pt idx="17">
                  <c:v>0.138754177387916</c:v>
                </c:pt>
                <c:pt idx="18">
                  <c:v>0.288170014161222</c:v>
                </c:pt>
                <c:pt idx="19">
                  <c:v>0.566291850934528</c:v>
                </c:pt>
                <c:pt idx="20">
                  <c:v>1.0712763543745</c:v>
                </c:pt>
                <c:pt idx="21">
                  <c:v>1.95035952448114</c:v>
                </c:pt>
                <c:pt idx="22">
                  <c:v>3.37130936125444</c:v>
                </c:pt>
                <c:pt idx="23">
                  <c:v>5.44981119802775</c:v>
                </c:pt>
                <c:pt idx="24">
                  <c:v>8.15782003480105</c:v>
                </c:pt>
                <c:pt idx="25">
                  <c:v>11.3165498715744</c:v>
                </c:pt>
                <c:pt idx="26">
                  <c:v>14.6575713750143</c:v>
                </c:pt>
                <c:pt idx="27">
                  <c:v>17.9430038784543</c:v>
                </c:pt>
                <c:pt idx="28">
                  <c:v>21.0035767152276</c:v>
                </c:pt>
                <c:pt idx="29">
                  <c:v>23.7601632186676</c:v>
                </c:pt>
                <c:pt idx="30">
                  <c:v>26.1556720554409</c:v>
                </c:pt>
                <c:pt idx="31">
                  <c:v>28.1164855588809</c:v>
                </c:pt>
                <c:pt idx="32">
                  <c:v>29.5960290623208</c:v>
                </c:pt>
                <c:pt idx="33">
                  <c:v>30.5782772324275</c:v>
                </c:pt>
                <c:pt idx="34">
                  <c:v>31.1864270692008</c:v>
                </c:pt>
                <c:pt idx="35">
                  <c:v>31.5386675726407</c:v>
                </c:pt>
                <c:pt idx="36">
                  <c:v>31.7657077427474</c:v>
                </c:pt>
                <c:pt idx="37">
                  <c:v>31.922134912854</c:v>
                </c:pt>
                <c:pt idx="38">
                  <c:v>32.0515187496273</c:v>
                </c:pt>
                <c:pt idx="39">
                  <c:v>32.1092880864006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0.11953318518519</c:v>
                </c:pt>
                <c:pt idx="1">
                  <c:v>0.0683817015250607</c:v>
                </c:pt>
                <c:pt idx="2">
                  <c:v>0.000202884531592673</c:v>
                </c:pt>
                <c:pt idx="3">
                  <c:v>-0.027410932461871</c:v>
                </c:pt>
                <c:pt idx="4">
                  <c:v>-0.0304854161220032</c:v>
                </c:pt>
                <c:pt idx="5">
                  <c:v>-0.0305548997821319</c:v>
                </c:pt>
                <c:pt idx="6">
                  <c:v>-0.0316260501089314</c:v>
                </c:pt>
                <c:pt idx="7">
                  <c:v>-0.0331982004357272</c:v>
                </c:pt>
                <c:pt idx="8">
                  <c:v>-0.0342696840958592</c:v>
                </c:pt>
                <c:pt idx="9">
                  <c:v>-0.0358421677559893</c:v>
                </c:pt>
                <c:pt idx="10">
                  <c:v>-0.035911984749454</c:v>
                </c:pt>
                <c:pt idx="11">
                  <c:v>-0.0349801350762533</c:v>
                </c:pt>
                <c:pt idx="12">
                  <c:v>-0.031544285403049</c:v>
                </c:pt>
                <c:pt idx="13">
                  <c:v>-0.0256044357298446</c:v>
                </c:pt>
                <c:pt idx="14">
                  <c:v>-0.0156582527233091</c:v>
                </c:pt>
                <c:pt idx="15">
                  <c:v>0.00630726361655753</c:v>
                </c:pt>
                <c:pt idx="16">
                  <c:v>0.0483047799564265</c:v>
                </c:pt>
                <c:pt idx="17">
                  <c:v>0.124356629629629</c:v>
                </c:pt>
                <c:pt idx="18">
                  <c:v>0.267515812636166</c:v>
                </c:pt>
                <c:pt idx="19">
                  <c:v>0.539380995642702</c:v>
                </c:pt>
                <c:pt idx="20">
                  <c:v>1.04111384531591</c:v>
                </c:pt>
                <c:pt idx="21">
                  <c:v>1.91644469498911</c:v>
                </c:pt>
                <c:pt idx="22">
                  <c:v>3.33764821132898</c:v>
                </c:pt>
                <c:pt idx="23">
                  <c:v>5.42942472766885</c:v>
                </c:pt>
                <c:pt idx="24">
                  <c:v>8.17324391067538</c:v>
                </c:pt>
                <c:pt idx="25">
                  <c:v>11.3898197603486</c:v>
                </c:pt>
                <c:pt idx="26">
                  <c:v>14.8077176100218</c:v>
                </c:pt>
                <c:pt idx="27">
                  <c:v>18.1795417930283</c:v>
                </c:pt>
                <c:pt idx="28">
                  <c:v>21.3325156427015</c:v>
                </c:pt>
                <c:pt idx="29">
                  <c:v>24.1674808257081</c:v>
                </c:pt>
                <c:pt idx="30">
                  <c:v>26.6073140087146</c:v>
                </c:pt>
                <c:pt idx="31">
                  <c:v>28.5728885250545</c:v>
                </c:pt>
                <c:pt idx="32">
                  <c:v>30.030149708061</c:v>
                </c:pt>
                <c:pt idx="33">
                  <c:v>30.9871105577342</c:v>
                </c:pt>
                <c:pt idx="34">
                  <c:v>31.5729780740741</c:v>
                </c:pt>
                <c:pt idx="35">
                  <c:v>31.907443590414</c:v>
                </c:pt>
                <c:pt idx="36">
                  <c:v>32.1217167734205</c:v>
                </c:pt>
                <c:pt idx="37">
                  <c:v>32.2713866230937</c:v>
                </c:pt>
                <c:pt idx="38">
                  <c:v>32.3895058061002</c:v>
                </c:pt>
                <c:pt idx="39">
                  <c:v>32.4417698224401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0.157468345029242</c:v>
                </c:pt>
                <c:pt idx="1">
                  <c:v>0.0915073632610959</c:v>
                </c:pt>
                <c:pt idx="2">
                  <c:v>0.00701671482628363</c:v>
                </c:pt>
                <c:pt idx="3">
                  <c:v>-0.0429189336085276</c:v>
                </c:pt>
                <c:pt idx="4">
                  <c:v>-0.047782248710007</c:v>
                </c:pt>
                <c:pt idx="5">
                  <c:v>-0.0476375638114881</c:v>
                </c:pt>
                <c:pt idx="6">
                  <c:v>-0.0464912122463019</c:v>
                </c:pt>
                <c:pt idx="7">
                  <c:v>-0.0463465273477812</c:v>
                </c:pt>
                <c:pt idx="8">
                  <c:v>-0.0452001757825951</c:v>
                </c:pt>
                <c:pt idx="9">
                  <c:v>-0.0440538242174053</c:v>
                </c:pt>
                <c:pt idx="10">
                  <c:v>-0.0414051393188863</c:v>
                </c:pt>
                <c:pt idx="11">
                  <c:v>-0.0387564544203656</c:v>
                </c:pt>
                <c:pt idx="12">
                  <c:v>-0.0321011028551776</c:v>
                </c:pt>
                <c:pt idx="13">
                  <c:v>-0.0239434179566587</c:v>
                </c:pt>
                <c:pt idx="14">
                  <c:v>-0.00877473305813581</c:v>
                </c:pt>
                <c:pt idx="15">
                  <c:v>0.0139059518403855</c:v>
                </c:pt>
                <c:pt idx="16">
                  <c:v>0.0586216367389074</c:v>
                </c:pt>
                <c:pt idx="17">
                  <c:v>0.136891321637426</c:v>
                </c:pt>
                <c:pt idx="18">
                  <c:v>0.287777006535947</c:v>
                </c:pt>
                <c:pt idx="19">
                  <c:v>0.5648650247678</c:v>
                </c:pt>
                <c:pt idx="20">
                  <c:v>1.07382370966632</c:v>
                </c:pt>
                <c:pt idx="21">
                  <c:v>1.95988572789818</c:v>
                </c:pt>
                <c:pt idx="22">
                  <c:v>3.39783007946336</c:v>
                </c:pt>
                <c:pt idx="23">
                  <c:v>5.51135543102855</c:v>
                </c:pt>
                <c:pt idx="24">
                  <c:v>8.2774244492604</c:v>
                </c:pt>
                <c:pt idx="25">
                  <c:v>11.5217588008256</c:v>
                </c:pt>
                <c:pt idx="26">
                  <c:v>14.9578998190574</c:v>
                </c:pt>
                <c:pt idx="27">
                  <c:v>18.3479671706226</c:v>
                </c:pt>
                <c:pt idx="28">
                  <c:v>21.5031588555212</c:v>
                </c:pt>
                <c:pt idx="29">
                  <c:v>24.3438475404197</c:v>
                </c:pt>
                <c:pt idx="30">
                  <c:v>26.7934105586515</c:v>
                </c:pt>
                <c:pt idx="31">
                  <c:v>28.7862429102167</c:v>
                </c:pt>
                <c:pt idx="32">
                  <c:v>30.2767715951152</c:v>
                </c:pt>
                <c:pt idx="33">
                  <c:v>31.2619919466804</c:v>
                </c:pt>
                <c:pt idx="34">
                  <c:v>31.8686066315789</c:v>
                </c:pt>
                <c:pt idx="35">
                  <c:v>32.2188113164775</c:v>
                </c:pt>
                <c:pt idx="36">
                  <c:v>32.4438156680427</c:v>
                </c:pt>
                <c:pt idx="37">
                  <c:v>32.5977063529412</c:v>
                </c:pt>
                <c:pt idx="38">
                  <c:v>32.7195457045064</c:v>
                </c:pt>
                <c:pt idx="39">
                  <c:v>32.7735265560716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0.170800898185464</c:v>
                </c:pt>
                <c:pt idx="1">
                  <c:v>0.10350809529568</c:v>
                </c:pt>
                <c:pt idx="2">
                  <c:v>0.0124274590725637</c:v>
                </c:pt>
                <c:pt idx="3">
                  <c:v>-0.0175558438172185</c:v>
                </c:pt>
                <c:pt idx="4">
                  <c:v>-0.0184924800403365</c:v>
                </c:pt>
                <c:pt idx="5">
                  <c:v>-0.0184277829301198</c:v>
                </c:pt>
                <c:pt idx="6">
                  <c:v>-0.0213677524865723</c:v>
                </c:pt>
                <c:pt idx="7">
                  <c:v>-0.0238067220430231</c:v>
                </c:pt>
                <c:pt idx="8">
                  <c:v>-0.0247433582661394</c:v>
                </c:pt>
                <c:pt idx="9">
                  <c:v>-0.0261806611559248</c:v>
                </c:pt>
                <c:pt idx="10">
                  <c:v>-0.0281189640457082</c:v>
                </c:pt>
                <c:pt idx="11">
                  <c:v>-0.0305579336021591</c:v>
                </c:pt>
                <c:pt idx="12">
                  <c:v>-0.0304932364919424</c:v>
                </c:pt>
                <c:pt idx="13">
                  <c:v>-0.0319308727150585</c:v>
                </c:pt>
                <c:pt idx="14">
                  <c:v>-0.0323668422715073</c:v>
                </c:pt>
                <c:pt idx="15">
                  <c:v>-0.0307994784946271</c:v>
                </c:pt>
                <c:pt idx="16">
                  <c:v>-0.0247247813844105</c:v>
                </c:pt>
                <c:pt idx="17">
                  <c:v>-0.0226564176075286</c:v>
                </c:pt>
                <c:pt idx="18">
                  <c:v>-0.0225913871639793</c:v>
                </c:pt>
                <c:pt idx="19">
                  <c:v>-0.0240290233870972</c:v>
                </c:pt>
                <c:pt idx="20">
                  <c:v>-0.022962659610215</c:v>
                </c:pt>
                <c:pt idx="21">
                  <c:v>-0.0208946291666638</c:v>
                </c:pt>
                <c:pt idx="22">
                  <c:v>-0.017824932056449</c:v>
                </c:pt>
                <c:pt idx="23">
                  <c:v>-0.0107489016129012</c:v>
                </c:pt>
                <c:pt idx="24">
                  <c:v>-0.00767887116935029</c:v>
                </c:pt>
                <c:pt idx="25">
                  <c:v>-0.00210517405913357</c:v>
                </c:pt>
                <c:pt idx="26">
                  <c:v>0.00196618971775031</c:v>
                </c:pt>
                <c:pt idx="27">
                  <c:v>0.0150518868279654</c:v>
                </c:pt>
                <c:pt idx="28">
                  <c:v>0.0316432506048496</c:v>
                </c:pt>
                <c:pt idx="29">
                  <c:v>0.062757947715065</c:v>
                </c:pt>
                <c:pt idx="30">
                  <c:v>0.112902978158614</c:v>
                </c:pt>
                <c:pt idx="31">
                  <c:v>0.197603341935498</c:v>
                </c:pt>
                <c:pt idx="32">
                  <c:v>0.34239970571238</c:v>
                </c:pt>
                <c:pt idx="33">
                  <c:v>0.580845736155927</c:v>
                </c:pt>
                <c:pt idx="34">
                  <c:v>0.960017099932809</c:v>
                </c:pt>
                <c:pt idx="35">
                  <c:v>1.51897613037636</c:v>
                </c:pt>
                <c:pt idx="36">
                  <c:v>2.2942811608199</c:v>
                </c:pt>
                <c:pt idx="37">
                  <c:v>3.29444585793012</c:v>
                </c:pt>
                <c:pt idx="38">
                  <c:v>4.502443221707</c:v>
                </c:pt>
                <c:pt idx="39">
                  <c:v>5.13502008548388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0.127543390456987</c:v>
                </c:pt>
                <c:pt idx="1">
                  <c:v>0.0763683572580618</c:v>
                </c:pt>
                <c:pt idx="2">
                  <c:v>0.0129236573924718</c:v>
                </c:pt>
                <c:pt idx="3">
                  <c:v>-0.014964042473121</c:v>
                </c:pt>
                <c:pt idx="4">
                  <c:v>-0.0173107423387098</c:v>
                </c:pt>
                <c:pt idx="5">
                  <c:v>-0.0181551088709675</c:v>
                </c:pt>
                <c:pt idx="6">
                  <c:v>-0.0139914754032251</c:v>
                </c:pt>
                <c:pt idx="7">
                  <c:v>-0.0148358419354864</c:v>
                </c:pt>
                <c:pt idx="8">
                  <c:v>-0.0146785418010751</c:v>
                </c:pt>
                <c:pt idx="9">
                  <c:v>-0.0200299083333331</c:v>
                </c:pt>
                <c:pt idx="10">
                  <c:v>-0.0213752748655907</c:v>
                </c:pt>
                <c:pt idx="11">
                  <c:v>-0.0237223080645173</c:v>
                </c:pt>
                <c:pt idx="12">
                  <c:v>-0.023565341263442</c:v>
                </c:pt>
                <c:pt idx="13">
                  <c:v>-0.0259120411290326</c:v>
                </c:pt>
                <c:pt idx="14">
                  <c:v>-0.0252537409946232</c:v>
                </c:pt>
                <c:pt idx="15">
                  <c:v>-0.0250964408602155</c:v>
                </c:pt>
                <c:pt idx="16">
                  <c:v>-0.0199311407258076</c:v>
                </c:pt>
                <c:pt idx="17">
                  <c:v>-0.0187725072580651</c:v>
                </c:pt>
                <c:pt idx="18">
                  <c:v>-0.0161112071236573</c:v>
                </c:pt>
                <c:pt idx="19">
                  <c:v>-0.0149525736559148</c:v>
                </c:pt>
                <c:pt idx="20">
                  <c:v>-0.0122912735215053</c:v>
                </c:pt>
                <c:pt idx="21">
                  <c:v>-0.01213430672043</c:v>
                </c:pt>
                <c:pt idx="22">
                  <c:v>-0.0109753399193551</c:v>
                </c:pt>
                <c:pt idx="23">
                  <c:v>-0.00931570645161273</c:v>
                </c:pt>
                <c:pt idx="24">
                  <c:v>-0.0056527396505377</c:v>
                </c:pt>
                <c:pt idx="25">
                  <c:v>-0.000487439516126287</c:v>
                </c:pt>
                <c:pt idx="26">
                  <c:v>0.0046775272849473</c:v>
                </c:pt>
                <c:pt idx="27">
                  <c:v>0.0133481607526917</c:v>
                </c:pt>
                <c:pt idx="28">
                  <c:v>0.0240221275537653</c:v>
                </c:pt>
                <c:pt idx="29">
                  <c:v>0.0447124276881734</c:v>
                </c:pt>
                <c:pt idx="30">
                  <c:v>0.0759193944892509</c:v>
                </c:pt>
                <c:pt idx="31">
                  <c:v>0.12615669462366</c:v>
                </c:pt>
                <c:pt idx="32">
                  <c:v>0.209947661424735</c:v>
                </c:pt>
                <c:pt idx="33">
                  <c:v>0.350329294892477</c:v>
                </c:pt>
                <c:pt idx="34">
                  <c:v>0.581856595026887</c:v>
                </c:pt>
                <c:pt idx="35">
                  <c:v>0.933575895161297</c:v>
                </c:pt>
                <c:pt idx="36">
                  <c:v>1.44154519529571</c:v>
                </c:pt>
                <c:pt idx="37">
                  <c:v>2.13330849543012</c:v>
                </c:pt>
                <c:pt idx="38">
                  <c:v>3.02739579556452</c:v>
                </c:pt>
                <c:pt idx="39">
                  <c:v>3.50206209569893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0.0880826942204269</c:v>
                </c:pt>
                <c:pt idx="1">
                  <c:v>0.0557505991935443</c:v>
                </c:pt>
                <c:pt idx="2">
                  <c:v>0.0126511708333297</c:v>
                </c:pt>
                <c:pt idx="3">
                  <c:v>0.0016030758064467</c:v>
                </c:pt>
                <c:pt idx="4">
                  <c:v>-0.00193335255377036</c:v>
                </c:pt>
                <c:pt idx="5">
                  <c:v>-0.00496878091398223</c:v>
                </c:pt>
                <c:pt idx="6">
                  <c:v>-0.00600087594086496</c:v>
                </c:pt>
                <c:pt idx="7">
                  <c:v>-0.0100376376344133</c:v>
                </c:pt>
                <c:pt idx="8">
                  <c:v>-0.0125723993279614</c:v>
                </c:pt>
                <c:pt idx="9">
                  <c:v>-0.0166094943548405</c:v>
                </c:pt>
                <c:pt idx="10">
                  <c:v>-0.0186432560483887</c:v>
                </c:pt>
                <c:pt idx="11">
                  <c:v>-0.0201760177419388</c:v>
                </c:pt>
                <c:pt idx="12">
                  <c:v>-0.020206779435485</c:v>
                </c:pt>
                <c:pt idx="13">
                  <c:v>-0.0212392077957002</c:v>
                </c:pt>
                <c:pt idx="14">
                  <c:v>-0.0232729694892484</c:v>
                </c:pt>
                <c:pt idx="15">
                  <c:v>-0.0233033978494621</c:v>
                </c:pt>
                <c:pt idx="16">
                  <c:v>-0.0208298262096775</c:v>
                </c:pt>
                <c:pt idx="17">
                  <c:v>-0.0178555879032256</c:v>
                </c:pt>
                <c:pt idx="18">
                  <c:v>-0.0163836829301065</c:v>
                </c:pt>
                <c:pt idx="19">
                  <c:v>-0.0159134446236546</c:v>
                </c:pt>
                <c:pt idx="20">
                  <c:v>-0.0159442063172044</c:v>
                </c:pt>
                <c:pt idx="21">
                  <c:v>-0.0139716346774215</c:v>
                </c:pt>
                <c:pt idx="22">
                  <c:v>-0.0130007297043022</c:v>
                </c:pt>
                <c:pt idx="23">
                  <c:v>-0.00952582473118468</c:v>
                </c:pt>
                <c:pt idx="24">
                  <c:v>-0.00655158642473452</c:v>
                </c:pt>
                <c:pt idx="25">
                  <c:v>-0.00207501478494798</c:v>
                </c:pt>
                <c:pt idx="26">
                  <c:v>0.00140022352150559</c:v>
                </c:pt>
                <c:pt idx="27">
                  <c:v>0.00988312849462325</c:v>
                </c:pt>
                <c:pt idx="28">
                  <c:v>0.0218717001344082</c:v>
                </c:pt>
                <c:pt idx="29">
                  <c:v>0.0428746051075244</c:v>
                </c:pt>
                <c:pt idx="30">
                  <c:v>0.0768985100806425</c:v>
                </c:pt>
                <c:pt idx="31">
                  <c:v>0.13496108172043</c:v>
                </c:pt>
                <c:pt idx="32">
                  <c:v>0.236092320026883</c:v>
                </c:pt>
                <c:pt idx="33">
                  <c:v>0.401826891666667</c:v>
                </c:pt>
                <c:pt idx="34">
                  <c:v>0.672228796639784</c:v>
                </c:pt>
                <c:pt idx="35">
                  <c:v>1.0843577016129</c:v>
                </c:pt>
                <c:pt idx="36">
                  <c:v>1.67927893991935</c:v>
                </c:pt>
                <c:pt idx="37">
                  <c:v>2.48453651155914</c:v>
                </c:pt>
                <c:pt idx="38">
                  <c:v>3.50814308319892</c:v>
                </c:pt>
                <c:pt idx="39">
                  <c:v>4.05022948817204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0.0411166340579707</c:v>
                </c:pt>
                <c:pt idx="1">
                  <c:v>0.0245564011857704</c:v>
                </c:pt>
                <c:pt idx="2">
                  <c:v>0.00799583498023715</c:v>
                </c:pt>
                <c:pt idx="3">
                  <c:v>-0.00322373122529651</c:v>
                </c:pt>
                <c:pt idx="4">
                  <c:v>-0.00452496409749648</c:v>
                </c:pt>
                <c:pt idx="5">
                  <c:v>-0.00353719696969668</c:v>
                </c:pt>
                <c:pt idx="6">
                  <c:v>-0.00483842984189753</c:v>
                </c:pt>
                <c:pt idx="7">
                  <c:v>-0.00842866271409726</c:v>
                </c:pt>
                <c:pt idx="8">
                  <c:v>-0.0104928955862977</c:v>
                </c:pt>
                <c:pt idx="9">
                  <c:v>-0.0110311284584976</c:v>
                </c:pt>
                <c:pt idx="10">
                  <c:v>-0.00928069466403159</c:v>
                </c:pt>
                <c:pt idx="11">
                  <c:v>-0.0113449275362325</c:v>
                </c:pt>
                <c:pt idx="12">
                  <c:v>-0.0118834937417653</c:v>
                </c:pt>
                <c:pt idx="13">
                  <c:v>-0.0147103932806321</c:v>
                </c:pt>
                <c:pt idx="14">
                  <c:v>-0.0121966261528321</c:v>
                </c:pt>
                <c:pt idx="15">
                  <c:v>-0.016549525691699</c:v>
                </c:pt>
                <c:pt idx="16">
                  <c:v>-0.015562091897233</c:v>
                </c:pt>
                <c:pt idx="17">
                  <c:v>-0.0206783247694333</c:v>
                </c:pt>
                <c:pt idx="18">
                  <c:v>-0.0112982243083004</c:v>
                </c:pt>
                <c:pt idx="19">
                  <c:v>0.00113387615283278</c:v>
                </c:pt>
                <c:pt idx="20">
                  <c:v>0.0135659766139655</c:v>
                </c:pt>
                <c:pt idx="21">
                  <c:v>0.0290497437417656</c:v>
                </c:pt>
                <c:pt idx="22">
                  <c:v>0.0521628442028992</c:v>
                </c:pt>
                <c:pt idx="23">
                  <c:v>0.113423277997366</c:v>
                </c:pt>
                <c:pt idx="24">
                  <c:v>0.220461045125166</c:v>
                </c:pt>
                <c:pt idx="25">
                  <c:v>0.426682478919632</c:v>
                </c:pt>
                <c:pt idx="26">
                  <c:v>0.792360912714099</c:v>
                </c:pt>
                <c:pt idx="27">
                  <c:v>1.40142034650857</c:v>
                </c:pt>
                <c:pt idx="28">
                  <c:v>2.30574211363636</c:v>
                </c:pt>
                <c:pt idx="29">
                  <c:v>3.4816742140975</c:v>
                </c:pt>
                <c:pt idx="30">
                  <c:v>4.8079079812253</c:v>
                </c:pt>
                <c:pt idx="31">
                  <c:v>6.11811941501977</c:v>
                </c:pt>
                <c:pt idx="32">
                  <c:v>7.2833705154809</c:v>
                </c:pt>
                <c:pt idx="33">
                  <c:v>8.25788361594203</c:v>
                </c:pt>
                <c:pt idx="34">
                  <c:v>9.0584440497365</c:v>
                </c:pt>
                <c:pt idx="35">
                  <c:v>9.72396215019763</c:v>
                </c:pt>
                <c:pt idx="36">
                  <c:v>10.2933485839921</c:v>
                </c:pt>
                <c:pt idx="37">
                  <c:v>10.7780473511199</c:v>
                </c:pt>
                <c:pt idx="38">
                  <c:v>11.193317451581</c:v>
                </c:pt>
                <c:pt idx="39">
                  <c:v>11.3808465520422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0.0375876123188377</c:v>
                </c:pt>
                <c:pt idx="1">
                  <c:v>0.0227699321475598</c:v>
                </c:pt>
                <c:pt idx="2">
                  <c:v>0.0068079186429495</c:v>
                </c:pt>
                <c:pt idx="3">
                  <c:v>-0.000761428194995251</c:v>
                </c:pt>
                <c:pt idx="4">
                  <c:v>-0.00451610836627303</c:v>
                </c:pt>
                <c:pt idx="5">
                  <c:v>-0.00521912187088436</c:v>
                </c:pt>
                <c:pt idx="6">
                  <c:v>-0.00592213537549524</c:v>
                </c:pt>
                <c:pt idx="7">
                  <c:v>-0.00509914888010643</c:v>
                </c:pt>
                <c:pt idx="8">
                  <c:v>-0.00656516238471827</c:v>
                </c:pt>
                <c:pt idx="9">
                  <c:v>-0.00726817588932871</c:v>
                </c:pt>
                <c:pt idx="10">
                  <c:v>-0.0110231893939399</c:v>
                </c:pt>
                <c:pt idx="11">
                  <c:v>-0.0102002028985506</c:v>
                </c:pt>
                <c:pt idx="12">
                  <c:v>-0.0147182164031618</c:v>
                </c:pt>
                <c:pt idx="13">
                  <c:v>-0.0108435632411066</c:v>
                </c:pt>
                <c:pt idx="14">
                  <c:v>-0.0145985767457177</c:v>
                </c:pt>
                <c:pt idx="15">
                  <c:v>-0.0153015902503291</c:v>
                </c:pt>
                <c:pt idx="16">
                  <c:v>-0.0175302704216072</c:v>
                </c:pt>
                <c:pt idx="17">
                  <c:v>-0.0189959505928843</c:v>
                </c:pt>
                <c:pt idx="18">
                  <c:v>-0.00978063076416236</c:v>
                </c:pt>
                <c:pt idx="19">
                  <c:v>0.000197689064559636</c:v>
                </c:pt>
                <c:pt idx="20">
                  <c:v>0.012464675559948</c:v>
                </c:pt>
                <c:pt idx="21">
                  <c:v>0.0277836620553371</c:v>
                </c:pt>
                <c:pt idx="22">
                  <c:v>0.0507319818840593</c:v>
                </c:pt>
                <c:pt idx="23">
                  <c:v>0.107250301712781</c:v>
                </c:pt>
                <c:pt idx="24">
                  <c:v>0.210308621541504</c:v>
                </c:pt>
                <c:pt idx="25">
                  <c:v>0.407972941370226</c:v>
                </c:pt>
                <c:pt idx="26">
                  <c:v>0.758227594532282</c:v>
                </c:pt>
                <c:pt idx="27">
                  <c:v>1.33660458102767</c:v>
                </c:pt>
                <c:pt idx="28">
                  <c:v>2.19803623418973</c:v>
                </c:pt>
                <c:pt idx="29">
                  <c:v>3.31581922068512</c:v>
                </c:pt>
                <c:pt idx="30">
                  <c:v>4.58314087384717</c:v>
                </c:pt>
                <c:pt idx="31">
                  <c:v>5.84435886034256</c:v>
                </c:pt>
                <c:pt idx="32">
                  <c:v>6.97816418017128</c:v>
                </c:pt>
                <c:pt idx="33">
                  <c:v>7.93572783333334</c:v>
                </c:pt>
                <c:pt idx="34">
                  <c:v>8.73383481982873</c:v>
                </c:pt>
                <c:pt idx="35">
                  <c:v>9.40758080632412</c:v>
                </c:pt>
                <c:pt idx="36">
                  <c:v>9.99053512615284</c:v>
                </c:pt>
                <c:pt idx="37">
                  <c:v>10.4880391126482</c:v>
                </c:pt>
                <c:pt idx="38">
                  <c:v>10.9237440991436</c:v>
                </c:pt>
                <c:pt idx="39">
                  <c:v>11.121408585639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0.0316998695652186</c:v>
                </c:pt>
                <c:pt idx="1">
                  <c:v>0.0227219262187099</c:v>
                </c:pt>
                <c:pt idx="2">
                  <c:v>0.0110736495388672</c:v>
                </c:pt>
                <c:pt idx="3">
                  <c:v>0.00324037285902534</c:v>
                </c:pt>
                <c:pt idx="4">
                  <c:v>-0.00154123715414967</c:v>
                </c:pt>
                <c:pt idx="5">
                  <c:v>-0.00708584716732474</c:v>
                </c:pt>
                <c:pt idx="6">
                  <c:v>-0.00652679051383309</c:v>
                </c:pt>
                <c:pt idx="7">
                  <c:v>-0.00825673386034165</c:v>
                </c:pt>
                <c:pt idx="8">
                  <c:v>-0.00922367720685058</c:v>
                </c:pt>
                <c:pt idx="9">
                  <c:v>-0.0109536205533591</c:v>
                </c:pt>
                <c:pt idx="10">
                  <c:v>-0.0134462305665344</c:v>
                </c:pt>
                <c:pt idx="11">
                  <c:v>-0.0136501739130424</c:v>
                </c:pt>
                <c:pt idx="12">
                  <c:v>-0.0153801172595514</c:v>
                </c:pt>
                <c:pt idx="13">
                  <c:v>-0.0132953939393934</c:v>
                </c:pt>
                <c:pt idx="14">
                  <c:v>-0.0119733372859026</c:v>
                </c:pt>
                <c:pt idx="15">
                  <c:v>-0.00759961396574482</c:v>
                </c:pt>
                <c:pt idx="16">
                  <c:v>-0.00551455731225348</c:v>
                </c:pt>
                <c:pt idx="17">
                  <c:v>-0.00419250065876264</c:v>
                </c:pt>
                <c:pt idx="18">
                  <c:v>-0.00668511067193789</c:v>
                </c:pt>
                <c:pt idx="19">
                  <c:v>-0.00688905401844675</c:v>
                </c:pt>
                <c:pt idx="20">
                  <c:v>0.00358833596837771</c:v>
                </c:pt>
                <c:pt idx="21">
                  <c:v>0.0186433926218683</c:v>
                </c:pt>
                <c:pt idx="22">
                  <c:v>0.0512464492753595</c:v>
                </c:pt>
                <c:pt idx="23">
                  <c:v>0.105974839262184</c:v>
                </c:pt>
                <c:pt idx="24">
                  <c:v>0.210295229249009</c:v>
                </c:pt>
                <c:pt idx="25">
                  <c:v>0.403117619235834</c:v>
                </c:pt>
                <c:pt idx="26">
                  <c:v>0.746241675889325</c:v>
                </c:pt>
                <c:pt idx="27">
                  <c:v>1.31596206587615</c:v>
                </c:pt>
                <c:pt idx="28">
                  <c:v>2.14584912252964</c:v>
                </c:pt>
                <c:pt idx="29">
                  <c:v>3.20614717918313</c:v>
                </c:pt>
                <c:pt idx="30">
                  <c:v>4.36791756916996</c:v>
                </c:pt>
                <c:pt idx="31">
                  <c:v>5.47933329249011</c:v>
                </c:pt>
                <c:pt idx="32">
                  <c:v>6.45646968247694</c:v>
                </c:pt>
                <c:pt idx="33">
                  <c:v>7.26804573913043</c:v>
                </c:pt>
                <c:pt idx="34">
                  <c:v>7.95220879578392</c:v>
                </c:pt>
                <c:pt idx="35">
                  <c:v>8.52116618577075</c:v>
                </c:pt>
                <c:pt idx="36">
                  <c:v>9.01459157575757</c:v>
                </c:pt>
                <c:pt idx="37">
                  <c:v>9.42638129907773</c:v>
                </c:pt>
                <c:pt idx="38">
                  <c:v>9.76340202239789</c:v>
                </c:pt>
                <c:pt idx="39">
                  <c:v>9.91388107905138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0.045712282222222</c:v>
                </c:pt>
                <c:pt idx="1">
                  <c:v>0.0315909799033816</c:v>
                </c:pt>
                <c:pt idx="2">
                  <c:v>0.0147993442512075</c:v>
                </c:pt>
                <c:pt idx="3">
                  <c:v>0.00640004193236665</c:v>
                </c:pt>
                <c:pt idx="4">
                  <c:v>0.00181540628019317</c:v>
                </c:pt>
                <c:pt idx="5">
                  <c:v>0.00409743729468603</c:v>
                </c:pt>
                <c:pt idx="6">
                  <c:v>-0.000487198357487451</c:v>
                </c:pt>
                <c:pt idx="7">
                  <c:v>-0.00507183400966138</c:v>
                </c:pt>
                <c:pt idx="8">
                  <c:v>-0.0111824696618359</c:v>
                </c:pt>
                <c:pt idx="9">
                  <c:v>-0.0127151053140091</c:v>
                </c:pt>
                <c:pt idx="10">
                  <c:v>-0.0119587409661834</c:v>
                </c:pt>
                <c:pt idx="11">
                  <c:v>-0.0180690432850232</c:v>
                </c:pt>
                <c:pt idx="12">
                  <c:v>-0.0211276789371979</c:v>
                </c:pt>
                <c:pt idx="13">
                  <c:v>-0.0280009812560382</c:v>
                </c:pt>
                <c:pt idx="14">
                  <c:v>-0.0287706169082118</c:v>
                </c:pt>
                <c:pt idx="15">
                  <c:v>-0.0348809192270525</c:v>
                </c:pt>
                <c:pt idx="16">
                  <c:v>-0.0333618882125593</c:v>
                </c:pt>
                <c:pt idx="17">
                  <c:v>-0.0280281905313999</c:v>
                </c:pt>
                <c:pt idx="18">
                  <c:v>-0.017353826183574</c:v>
                </c:pt>
                <c:pt idx="19">
                  <c:v>-0.00515346183574827</c:v>
                </c:pt>
                <c:pt idx="20">
                  <c:v>0.000180569178744427</c:v>
                </c:pt>
                <c:pt idx="21">
                  <c:v>0.0161959335265704</c:v>
                </c:pt>
                <c:pt idx="22">
                  <c:v>0.0406036312077296</c:v>
                </c:pt>
                <c:pt idx="23">
                  <c:v>0.0947663288888889</c:v>
                </c:pt>
                <c:pt idx="24">
                  <c:v>0.196995026570049</c:v>
                </c:pt>
                <c:pt idx="25">
                  <c:v>0.396881390917875</c:v>
                </c:pt>
                <c:pt idx="26">
                  <c:v>0.757750421932367</c:v>
                </c:pt>
                <c:pt idx="27">
                  <c:v>1.36428978628019</c:v>
                </c:pt>
                <c:pt idx="28">
                  <c:v>2.26227648396135</c:v>
                </c:pt>
                <c:pt idx="29">
                  <c:v>3.43034784830918</c:v>
                </c:pt>
                <c:pt idx="30">
                  <c:v>4.750246212657</c:v>
                </c:pt>
                <c:pt idx="31">
                  <c:v>6.06709291033816</c:v>
                </c:pt>
                <c:pt idx="32">
                  <c:v>7.25805294135266</c:v>
                </c:pt>
                <c:pt idx="33">
                  <c:v>8.26743063903382</c:v>
                </c:pt>
                <c:pt idx="34">
                  <c:v>9.10743300338164</c:v>
                </c:pt>
                <c:pt idx="35">
                  <c:v>9.80628936772947</c:v>
                </c:pt>
                <c:pt idx="36">
                  <c:v>10.401384398744</c:v>
                </c:pt>
                <c:pt idx="37">
                  <c:v>10.9102660964251</c:v>
                </c:pt>
                <c:pt idx="38">
                  <c:v>11.3542967941063</c:v>
                </c:pt>
                <c:pt idx="39">
                  <c:v>11.5572349917874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0.0493578305555551</c:v>
                </c:pt>
                <c:pt idx="1">
                  <c:v>0.0301772939613523</c:v>
                </c:pt>
                <c:pt idx="2">
                  <c:v>0.0109965907004828</c:v>
                </c:pt>
                <c:pt idx="3">
                  <c:v>0.000208554106280179</c:v>
                </c:pt>
                <c:pt idx="4">
                  <c:v>-0.00142414915458966</c:v>
                </c:pt>
                <c:pt idx="5">
                  <c:v>-0.00305685241545905</c:v>
                </c:pt>
                <c:pt idx="6">
                  <c:v>-0.00468955567632801</c:v>
                </c:pt>
                <c:pt idx="7">
                  <c:v>-0.00555925893719822</c:v>
                </c:pt>
                <c:pt idx="8">
                  <c:v>-0.009480628864734</c:v>
                </c:pt>
                <c:pt idx="9">
                  <c:v>-0.0141653321256032</c:v>
                </c:pt>
                <c:pt idx="10">
                  <c:v>-0.0196130353864734</c:v>
                </c:pt>
                <c:pt idx="11">
                  <c:v>-0.0159050719806761</c:v>
                </c:pt>
                <c:pt idx="12">
                  <c:v>-0.0167747752415459</c:v>
                </c:pt>
                <c:pt idx="13">
                  <c:v>-0.0138298118357487</c:v>
                </c:pt>
                <c:pt idx="14">
                  <c:v>-0.0200405150966176</c:v>
                </c:pt>
                <c:pt idx="15">
                  <c:v>-0.0209102183574874</c:v>
                </c:pt>
                <c:pt idx="16">
                  <c:v>-0.0240685882850236</c:v>
                </c:pt>
                <c:pt idx="17">
                  <c:v>-0.0203606248792267</c:v>
                </c:pt>
                <c:pt idx="18">
                  <c:v>-0.013600994806763</c:v>
                </c:pt>
                <c:pt idx="19">
                  <c:v>-0.00607836473429968</c:v>
                </c:pt>
                <c:pt idx="20">
                  <c:v>0.00144459867149704</c:v>
                </c:pt>
                <c:pt idx="21">
                  <c:v>0.010493228743961</c:v>
                </c:pt>
                <c:pt idx="22">
                  <c:v>0.0309861921497583</c:v>
                </c:pt>
                <c:pt idx="23">
                  <c:v>0.0758934888888882</c:v>
                </c:pt>
                <c:pt idx="24">
                  <c:v>0.158948452294685</c:v>
                </c:pt>
                <c:pt idx="25">
                  <c:v>0.318298415700482</c:v>
                </c:pt>
                <c:pt idx="26">
                  <c:v>0.596668712439613</c:v>
                </c:pt>
                <c:pt idx="27">
                  <c:v>1.07493200917874</c:v>
                </c:pt>
                <c:pt idx="28">
                  <c:v>1.80878397258454</c:v>
                </c:pt>
                <c:pt idx="29">
                  <c:v>2.816535602657</c:v>
                </c:pt>
                <c:pt idx="30">
                  <c:v>4.02875823272947</c:v>
                </c:pt>
                <c:pt idx="31">
                  <c:v>5.3226165294686</c:v>
                </c:pt>
                <c:pt idx="32">
                  <c:v>6.57680115954106</c:v>
                </c:pt>
                <c:pt idx="33">
                  <c:v>7.70433612294686</c:v>
                </c:pt>
                <c:pt idx="34">
                  <c:v>8.68233275301932</c:v>
                </c:pt>
                <c:pt idx="35">
                  <c:v>9.51765738309178</c:v>
                </c:pt>
                <c:pt idx="36">
                  <c:v>10.2316726798309</c:v>
                </c:pt>
                <c:pt idx="37">
                  <c:v>10.8457413099034</c:v>
                </c:pt>
                <c:pt idx="38">
                  <c:v>11.3812262733092</c:v>
                </c:pt>
                <c:pt idx="39">
                  <c:v>11.6325119033816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0.0387338300000004</c:v>
                </c:pt>
                <c:pt idx="1">
                  <c:v>0.0279364824637685</c:v>
                </c:pt>
                <c:pt idx="2">
                  <c:v>0.0152318015942035</c:v>
                </c:pt>
                <c:pt idx="3">
                  <c:v>0.00481612072463866</c:v>
                </c:pt>
                <c:pt idx="4">
                  <c:v>-0.000258893478259914</c:v>
                </c:pt>
                <c:pt idx="5">
                  <c:v>-0.0045712410144918</c:v>
                </c:pt>
                <c:pt idx="6">
                  <c:v>-0.00506858855072378</c:v>
                </c:pt>
                <c:pt idx="7">
                  <c:v>-0.0101436027536224</c:v>
                </c:pt>
                <c:pt idx="8">
                  <c:v>-0.0136926169565212</c:v>
                </c:pt>
                <c:pt idx="9">
                  <c:v>-0.0141902978260862</c:v>
                </c:pt>
                <c:pt idx="10">
                  <c:v>-0.0123989786956518</c:v>
                </c:pt>
                <c:pt idx="11">
                  <c:v>-0.0113706595652174</c:v>
                </c:pt>
                <c:pt idx="12">
                  <c:v>-0.0141566737681162</c:v>
                </c:pt>
                <c:pt idx="13">
                  <c:v>-0.0161800213043479</c:v>
                </c:pt>
                <c:pt idx="14">
                  <c:v>-0.01744036884058</c:v>
                </c:pt>
                <c:pt idx="15">
                  <c:v>-0.0164120497101456</c:v>
                </c:pt>
                <c:pt idx="16">
                  <c:v>-0.0138577305797107</c:v>
                </c:pt>
                <c:pt idx="17">
                  <c:v>-0.0135920781159427</c:v>
                </c:pt>
                <c:pt idx="18">
                  <c:v>-0.0140894256521751</c:v>
                </c:pt>
                <c:pt idx="19">
                  <c:v>-0.0122977731884069</c:v>
                </c:pt>
                <c:pt idx="20">
                  <c:v>-0.00821745405797181</c:v>
                </c:pt>
                <c:pt idx="21">
                  <c:v>0.00730719840579663</c:v>
                </c:pt>
                <c:pt idx="22">
                  <c:v>0.0296981842028976</c:v>
                </c:pt>
                <c:pt idx="23">
                  <c:v>0.0742148366666657</c:v>
                </c:pt>
                <c:pt idx="24">
                  <c:v>0.149249489130434</c:v>
                </c:pt>
                <c:pt idx="25">
                  <c:v>0.292186808260869</c:v>
                </c:pt>
                <c:pt idx="26">
                  <c:v>0.55261879405797</c:v>
                </c:pt>
                <c:pt idx="27">
                  <c:v>0.993870113188405</c:v>
                </c:pt>
                <c:pt idx="28">
                  <c:v>1.66858443231884</c:v>
                </c:pt>
                <c:pt idx="29">
                  <c:v>2.58515408478261</c:v>
                </c:pt>
                <c:pt idx="30">
                  <c:v>3.69169873724637</c:v>
                </c:pt>
                <c:pt idx="31">
                  <c:v>4.86767205637681</c:v>
                </c:pt>
                <c:pt idx="32">
                  <c:v>6.00015704217391</c:v>
                </c:pt>
                <c:pt idx="33">
                  <c:v>7.00294036130435</c:v>
                </c:pt>
                <c:pt idx="34">
                  <c:v>7.86305168043478</c:v>
                </c:pt>
                <c:pt idx="35">
                  <c:v>8.58354299956521</c:v>
                </c:pt>
                <c:pt idx="36">
                  <c:v>9.20866531869565</c:v>
                </c:pt>
                <c:pt idx="37">
                  <c:v>9.74147097115942</c:v>
                </c:pt>
                <c:pt idx="38">
                  <c:v>10.2201069569565</c:v>
                </c:pt>
                <c:pt idx="39">
                  <c:v>10.437050776087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0.0320054816666691</c:v>
                </c:pt>
                <c:pt idx="1">
                  <c:v>0.0241554995652198</c:v>
                </c:pt>
                <c:pt idx="2">
                  <c:v>0.0132536841304369</c:v>
                </c:pt>
                <c:pt idx="3">
                  <c:v>0.0084555353623208</c:v>
                </c:pt>
                <c:pt idx="4">
                  <c:v>0.00289438659420505</c:v>
                </c:pt>
                <c:pt idx="5">
                  <c:v>0.00267390449275506</c:v>
                </c:pt>
                <c:pt idx="6">
                  <c:v>-0.00136157760869393</c:v>
                </c:pt>
                <c:pt idx="7">
                  <c:v>-0.00310805971014361</c:v>
                </c:pt>
                <c:pt idx="8">
                  <c:v>-0.00561754181159291</c:v>
                </c:pt>
                <c:pt idx="9">
                  <c:v>-0.00660102391304251</c:v>
                </c:pt>
                <c:pt idx="10">
                  <c:v>-0.010636506014492</c:v>
                </c:pt>
                <c:pt idx="11">
                  <c:v>-0.0177236547826078</c:v>
                </c:pt>
                <c:pt idx="12">
                  <c:v>-0.0232848035507245</c:v>
                </c:pt>
                <c:pt idx="13">
                  <c:v>-0.0257942856521738</c:v>
                </c:pt>
                <c:pt idx="14">
                  <c:v>-0.0237261010869565</c:v>
                </c:pt>
                <c:pt idx="15">
                  <c:v>-0.023946916521739</c:v>
                </c:pt>
                <c:pt idx="16">
                  <c:v>-0.0211157319565216</c:v>
                </c:pt>
                <c:pt idx="17">
                  <c:v>-0.0205732140579711</c:v>
                </c:pt>
                <c:pt idx="18">
                  <c:v>-0.0131643628260876</c:v>
                </c:pt>
                <c:pt idx="19">
                  <c:v>-0.00575551159420362</c:v>
                </c:pt>
                <c:pt idx="20">
                  <c:v>0.000890339637680704</c:v>
                </c:pt>
                <c:pt idx="21">
                  <c:v>0.0136401908695643</c:v>
                </c:pt>
                <c:pt idx="22">
                  <c:v>0.0317307087681145</c:v>
                </c:pt>
                <c:pt idx="23">
                  <c:v>0.072709559999999</c:v>
                </c:pt>
                <c:pt idx="24">
                  <c:v>0.149546744565216</c:v>
                </c:pt>
                <c:pt idx="25">
                  <c:v>0.2965755957971</c:v>
                </c:pt>
                <c:pt idx="26">
                  <c:v>0.55652111369565</c:v>
                </c:pt>
                <c:pt idx="27">
                  <c:v>0.994234631594201</c:v>
                </c:pt>
                <c:pt idx="28">
                  <c:v>1.66846281615942</c:v>
                </c:pt>
                <c:pt idx="29">
                  <c:v>2.59599100072463</c:v>
                </c:pt>
                <c:pt idx="30">
                  <c:v>3.71120485195652</c:v>
                </c:pt>
                <c:pt idx="31">
                  <c:v>4.89966203652174</c:v>
                </c:pt>
                <c:pt idx="32">
                  <c:v>6.04463088775362</c:v>
                </c:pt>
                <c:pt idx="33">
                  <c:v>7.07668307231884</c:v>
                </c:pt>
                <c:pt idx="34">
                  <c:v>7.97064125688405</c:v>
                </c:pt>
                <c:pt idx="35">
                  <c:v>8.74329010811594</c:v>
                </c:pt>
                <c:pt idx="36">
                  <c:v>9.40759995934782</c:v>
                </c:pt>
                <c:pt idx="37">
                  <c:v>9.9925628105797</c:v>
                </c:pt>
                <c:pt idx="38">
                  <c:v>10.5080973284783</c:v>
                </c:pt>
                <c:pt idx="39">
                  <c:v>10.7524026797101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0.0391800277777792</c:v>
                </c:pt>
                <c:pt idx="1">
                  <c:v>0.0268885386473441</c:v>
                </c:pt>
                <c:pt idx="2">
                  <c:v>0.0130710495169097</c:v>
                </c:pt>
                <c:pt idx="3">
                  <c:v>0.00535756038647461</c:v>
                </c:pt>
                <c:pt idx="4">
                  <c:v>0.00145873792270601</c:v>
                </c:pt>
                <c:pt idx="5">
                  <c:v>0.00137458212560437</c:v>
                </c:pt>
                <c:pt idx="6">
                  <c:v>-0.00176157367149665</c:v>
                </c:pt>
                <c:pt idx="7">
                  <c:v>-0.00260906280193174</c:v>
                </c:pt>
                <c:pt idx="8">
                  <c:v>-0.00574521859903365</c:v>
                </c:pt>
                <c:pt idx="9">
                  <c:v>-0.00964437439613519</c:v>
                </c:pt>
                <c:pt idx="10">
                  <c:v>-0.0158321968599031</c:v>
                </c:pt>
                <c:pt idx="11">
                  <c:v>-0.0197313526570047</c:v>
                </c:pt>
                <c:pt idx="12">
                  <c:v>-0.0190525084541062</c:v>
                </c:pt>
                <c:pt idx="13">
                  <c:v>-0.0221886642512086</c:v>
                </c:pt>
                <c:pt idx="14">
                  <c:v>-0.0245614867149762</c:v>
                </c:pt>
                <c:pt idx="15">
                  <c:v>-0.0276976425120776</c:v>
                </c:pt>
                <c:pt idx="16">
                  <c:v>-0.0247297983091785</c:v>
                </c:pt>
                <c:pt idx="17">
                  <c:v>-0.0171846207729471</c:v>
                </c:pt>
                <c:pt idx="18">
                  <c:v>-0.0119281099033817</c:v>
                </c:pt>
                <c:pt idx="19">
                  <c:v>-0.00514593236714989</c:v>
                </c:pt>
                <c:pt idx="20">
                  <c:v>-0.00370442149758476</c:v>
                </c:pt>
                <c:pt idx="21">
                  <c:v>0.00841842270531323</c:v>
                </c:pt>
                <c:pt idx="22">
                  <c:v>0.0335116002415452</c:v>
                </c:pt>
                <c:pt idx="23">
                  <c:v>0.0822564444444436</c:v>
                </c:pt>
                <c:pt idx="24">
                  <c:v>0.171437621980675</c:v>
                </c:pt>
                <c:pt idx="25">
                  <c:v>0.339965466183574</c:v>
                </c:pt>
                <c:pt idx="26">
                  <c:v>0.642772643719806</c:v>
                </c:pt>
                <c:pt idx="27">
                  <c:v>1.1546284879227</c:v>
                </c:pt>
                <c:pt idx="28">
                  <c:v>1.92359899879227</c:v>
                </c:pt>
                <c:pt idx="29">
                  <c:v>2.95349884299517</c:v>
                </c:pt>
                <c:pt idx="30">
                  <c:v>4.1596400205314</c:v>
                </c:pt>
                <c:pt idx="31">
                  <c:v>5.41537319806763</c:v>
                </c:pt>
                <c:pt idx="32">
                  <c:v>6.59557404227053</c:v>
                </c:pt>
                <c:pt idx="33">
                  <c:v>7.62928855314009</c:v>
                </c:pt>
                <c:pt idx="34">
                  <c:v>8.49744273067633</c:v>
                </c:pt>
                <c:pt idx="35">
                  <c:v>9.22292490821256</c:v>
                </c:pt>
                <c:pt idx="36">
                  <c:v>9.83701641908212</c:v>
                </c:pt>
                <c:pt idx="37">
                  <c:v>10.349635263285</c:v>
                </c:pt>
                <c:pt idx="38">
                  <c:v>10.7829074408213</c:v>
                </c:pt>
                <c:pt idx="39">
                  <c:v>10.9743239516908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0.027556452222222</c:v>
                </c:pt>
                <c:pt idx="1">
                  <c:v>0.0197878851207731</c:v>
                </c:pt>
                <c:pt idx="2">
                  <c:v>0.010874651352657</c:v>
                </c:pt>
                <c:pt idx="3">
                  <c:v>0.00730241758454087</c:v>
                </c:pt>
                <c:pt idx="4">
                  <c:v>0.00525585048309152</c:v>
                </c:pt>
                <c:pt idx="5">
                  <c:v>0.00244661671497548</c:v>
                </c:pt>
                <c:pt idx="6">
                  <c:v>0.00192571628019289</c:v>
                </c:pt>
                <c:pt idx="7">
                  <c:v>-0.00164685082125571</c:v>
                </c:pt>
                <c:pt idx="8">
                  <c:v>-0.00598241792270526</c:v>
                </c:pt>
                <c:pt idx="9">
                  <c:v>-0.00726598502415454</c:v>
                </c:pt>
                <c:pt idx="10">
                  <c:v>-0.0123642187922708</c:v>
                </c:pt>
                <c:pt idx="11">
                  <c:v>-0.0159364525603869</c:v>
                </c:pt>
                <c:pt idx="12">
                  <c:v>-0.0225606863285024</c:v>
                </c:pt>
                <c:pt idx="13">
                  <c:v>-0.0215552534299519</c:v>
                </c:pt>
                <c:pt idx="14">
                  <c:v>-0.0205501538647344</c:v>
                </c:pt>
                <c:pt idx="15">
                  <c:v>-0.0157300542995165</c:v>
                </c:pt>
                <c:pt idx="16">
                  <c:v>-0.0116729547342991</c:v>
                </c:pt>
                <c:pt idx="17">
                  <c:v>-0.0144825218357485</c:v>
                </c:pt>
                <c:pt idx="18">
                  <c:v>-0.0157660889371978</c:v>
                </c:pt>
                <c:pt idx="19">
                  <c:v>-0.0162869893719799</c:v>
                </c:pt>
                <c:pt idx="20">
                  <c:v>-0.00460022314009567</c:v>
                </c:pt>
                <c:pt idx="21">
                  <c:v>0.00861220975845489</c:v>
                </c:pt>
                <c:pt idx="22">
                  <c:v>0.0332689759903388</c:v>
                </c:pt>
                <c:pt idx="23">
                  <c:v>0.0693700755555566</c:v>
                </c:pt>
                <c:pt idx="24">
                  <c:v>0.14514484178744</c:v>
                </c:pt>
                <c:pt idx="25">
                  <c:v>0.285770274685991</c:v>
                </c:pt>
                <c:pt idx="26">
                  <c:v>0.549993707584542</c:v>
                </c:pt>
                <c:pt idx="27">
                  <c:v>0.994273473816426</c:v>
                </c:pt>
                <c:pt idx="28">
                  <c:v>1.67430524004831</c:v>
                </c:pt>
                <c:pt idx="29">
                  <c:v>2.60077000628019</c:v>
                </c:pt>
                <c:pt idx="30">
                  <c:v>3.70195077251208</c:v>
                </c:pt>
                <c:pt idx="31">
                  <c:v>4.85196053874396</c:v>
                </c:pt>
                <c:pt idx="32">
                  <c:v>5.93025297164251</c:v>
                </c:pt>
                <c:pt idx="33">
                  <c:v>6.87121407120773</c:v>
                </c:pt>
                <c:pt idx="34">
                  <c:v>7.67255483743962</c:v>
                </c:pt>
                <c:pt idx="35">
                  <c:v>8.35411227033817</c:v>
                </c:pt>
                <c:pt idx="36">
                  <c:v>8.94793036990339</c:v>
                </c:pt>
                <c:pt idx="37">
                  <c:v>9.46392780280194</c:v>
                </c:pt>
                <c:pt idx="38">
                  <c:v>9.92804456903382</c:v>
                </c:pt>
                <c:pt idx="39">
                  <c:v>10.1422948352657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0.0309301244444442</c:v>
                </c:pt>
                <c:pt idx="1">
                  <c:v>0.0227754022705318</c:v>
                </c:pt>
                <c:pt idx="2">
                  <c:v>0.0108060134299515</c:v>
                </c:pt>
                <c:pt idx="3">
                  <c:v>0.00417729125603916</c:v>
                </c:pt>
                <c:pt idx="4">
                  <c:v>0.000600569082125801</c:v>
                </c:pt>
                <c:pt idx="5">
                  <c:v>-0.00297648642512049</c:v>
                </c:pt>
                <c:pt idx="6">
                  <c:v>-0.00426454193236703</c:v>
                </c:pt>
                <c:pt idx="7">
                  <c:v>-0.00707859743961281</c:v>
                </c:pt>
                <c:pt idx="8">
                  <c:v>-0.00455198628019282</c:v>
                </c:pt>
                <c:pt idx="9">
                  <c:v>-0.00660270845410604</c:v>
                </c:pt>
                <c:pt idx="10">
                  <c:v>-0.00483909729468612</c:v>
                </c:pt>
                <c:pt idx="11">
                  <c:v>-0.00689015280193228</c:v>
                </c:pt>
                <c:pt idx="12">
                  <c:v>-0.0119932083091792</c:v>
                </c:pt>
                <c:pt idx="13">
                  <c:v>-0.0201475971497582</c:v>
                </c:pt>
                <c:pt idx="14">
                  <c:v>-0.0214356526570048</c:v>
                </c:pt>
                <c:pt idx="15">
                  <c:v>-0.0204347081642511</c:v>
                </c:pt>
                <c:pt idx="16">
                  <c:v>-0.0194340970048312</c:v>
                </c:pt>
                <c:pt idx="17">
                  <c:v>-0.0191961525120772</c:v>
                </c:pt>
                <c:pt idx="18">
                  <c:v>-0.0143805413526574</c:v>
                </c:pt>
                <c:pt idx="19">
                  <c:v>-0.00422426352657057</c:v>
                </c:pt>
                <c:pt idx="20">
                  <c:v>-0.000934652367150512</c:v>
                </c:pt>
                <c:pt idx="21">
                  <c:v>0.00998429212560303</c:v>
                </c:pt>
                <c:pt idx="22">
                  <c:v>0.0239552366183564</c:v>
                </c:pt>
                <c:pt idx="23">
                  <c:v>0.0661555144444437</c:v>
                </c:pt>
                <c:pt idx="24">
                  <c:v>0.13811079227053</c:v>
                </c:pt>
                <c:pt idx="25">
                  <c:v>0.277205736763285</c:v>
                </c:pt>
                <c:pt idx="26">
                  <c:v>0.526165681256038</c:v>
                </c:pt>
                <c:pt idx="27">
                  <c:v>0.960522625748792</c:v>
                </c:pt>
                <c:pt idx="28">
                  <c:v>1.63520923690821</c:v>
                </c:pt>
                <c:pt idx="29">
                  <c:v>2.5609065147343</c:v>
                </c:pt>
                <c:pt idx="30">
                  <c:v>3.67123845922705</c:v>
                </c:pt>
                <c:pt idx="31">
                  <c:v>4.83650273705314</c:v>
                </c:pt>
                <c:pt idx="32">
                  <c:v>5.94301968154589</c:v>
                </c:pt>
                <c:pt idx="33">
                  <c:v>6.90686462603865</c:v>
                </c:pt>
                <c:pt idx="34">
                  <c:v>7.72040823719807</c:v>
                </c:pt>
                <c:pt idx="35">
                  <c:v>8.39738384835749</c:v>
                </c:pt>
                <c:pt idx="36">
                  <c:v>8.96449445951691</c:v>
                </c:pt>
                <c:pt idx="37">
                  <c:v>9.441576737343</c:v>
                </c:pt>
                <c:pt idx="38">
                  <c:v>9.83854901516909</c:v>
                </c:pt>
                <c:pt idx="39">
                  <c:v>10.0218949596618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0.0289818677777793</c:v>
                </c:pt>
                <c:pt idx="1">
                  <c:v>0.0210159541545907</c:v>
                </c:pt>
                <c:pt idx="2">
                  <c:v>0.0122870405314015</c:v>
                </c:pt>
                <c:pt idx="3">
                  <c:v>0.00661012690821305</c:v>
                </c:pt>
                <c:pt idx="4">
                  <c:v>0.00245921328502474</c:v>
                </c:pt>
                <c:pt idx="5">
                  <c:v>0.00135996632850288</c:v>
                </c:pt>
                <c:pt idx="6">
                  <c:v>0.00178671937198072</c:v>
                </c:pt>
                <c:pt idx="7">
                  <c:v>0.00297613908212613</c:v>
                </c:pt>
                <c:pt idx="8">
                  <c:v>-0.000412107874395939</c:v>
                </c:pt>
                <c:pt idx="9">
                  <c:v>-0.0068523548309174</c:v>
                </c:pt>
                <c:pt idx="10">
                  <c:v>-0.0186329351207726</c:v>
                </c:pt>
                <c:pt idx="11">
                  <c:v>-0.0243098487439615</c:v>
                </c:pt>
                <c:pt idx="12">
                  <c:v>-0.0238830957004827</c:v>
                </c:pt>
                <c:pt idx="13">
                  <c:v>-0.0196416759903384</c:v>
                </c:pt>
                <c:pt idx="14">
                  <c:v>-0.0169262562801928</c:v>
                </c:pt>
                <c:pt idx="15">
                  <c:v>-0.0157368365700483</c:v>
                </c:pt>
                <c:pt idx="16">
                  <c:v>-0.0168364168599036</c:v>
                </c:pt>
                <c:pt idx="17">
                  <c:v>-0.0156469971497586</c:v>
                </c:pt>
                <c:pt idx="18">
                  <c:v>-0.0144572441062807</c:v>
                </c:pt>
                <c:pt idx="19">
                  <c:v>-0.00945282439613582</c:v>
                </c:pt>
                <c:pt idx="20">
                  <c:v>-0.00444840468599095</c:v>
                </c:pt>
                <c:pt idx="21">
                  <c:v>0.00513334835748758</c:v>
                </c:pt>
                <c:pt idx="22">
                  <c:v>0.0299744347342989</c:v>
                </c:pt>
                <c:pt idx="23">
                  <c:v>0.0746521877777777</c:v>
                </c:pt>
                <c:pt idx="24">
                  <c:v>0.159003607487922</c:v>
                </c:pt>
                <c:pt idx="25">
                  <c:v>0.324227693864734</c:v>
                </c:pt>
                <c:pt idx="26">
                  <c:v>0.624494113574879</c:v>
                </c:pt>
                <c:pt idx="27">
                  <c:v>1.12999419995169</c:v>
                </c:pt>
                <c:pt idx="28">
                  <c:v>1.8857422863285</c:v>
                </c:pt>
                <c:pt idx="29">
                  <c:v>2.89631603937198</c:v>
                </c:pt>
                <c:pt idx="30">
                  <c:v>4.08007979241546</c:v>
                </c:pt>
                <c:pt idx="31">
                  <c:v>5.2989392121256</c:v>
                </c:pt>
                <c:pt idx="32">
                  <c:v>6.42624463183575</c:v>
                </c:pt>
                <c:pt idx="33">
                  <c:v>7.38951571821256</c:v>
                </c:pt>
                <c:pt idx="34">
                  <c:v>8.1902781379227</c:v>
                </c:pt>
                <c:pt idx="35">
                  <c:v>8.85752389096618</c:v>
                </c:pt>
                <c:pt idx="36">
                  <c:v>9.43397831067632</c:v>
                </c:pt>
                <c:pt idx="37">
                  <c:v>9.92498239705314</c:v>
                </c:pt>
                <c:pt idx="38">
                  <c:v>10.3518988167633</c:v>
                </c:pt>
                <c:pt idx="39">
                  <c:v>10.5445892364734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0.0309746666666655</c:v>
                </c:pt>
                <c:pt idx="1">
                  <c:v>0.021615079710144</c:v>
                </c:pt>
                <c:pt idx="2">
                  <c:v>0.0133998260869554</c:v>
                </c:pt>
                <c:pt idx="3">
                  <c:v>0.00823623913043425</c:v>
                </c:pt>
                <c:pt idx="4">
                  <c:v>0.00536165217391238</c:v>
                </c:pt>
                <c:pt idx="5">
                  <c:v>0.000198398550723677</c:v>
                </c:pt>
                <c:pt idx="6">
                  <c:v>-0.00267585507246482</c:v>
                </c:pt>
                <c:pt idx="7">
                  <c:v>-0.0101281086956524</c:v>
                </c:pt>
                <c:pt idx="8">
                  <c:v>-0.0137653623188405</c:v>
                </c:pt>
                <c:pt idx="9">
                  <c:v>-0.0158769492753623</c:v>
                </c:pt>
                <c:pt idx="10">
                  <c:v>-0.0111218695652173</c:v>
                </c:pt>
                <c:pt idx="11">
                  <c:v>-0.00636712318840571</c:v>
                </c:pt>
                <c:pt idx="12">
                  <c:v>-0.0100047101449272</c:v>
                </c:pt>
                <c:pt idx="13">
                  <c:v>-0.012116297101449</c:v>
                </c:pt>
                <c:pt idx="14">
                  <c:v>-0.0180425507246369</c:v>
                </c:pt>
                <c:pt idx="15">
                  <c:v>-0.0171021376811584</c:v>
                </c:pt>
                <c:pt idx="16">
                  <c:v>-0.0153987246376808</c:v>
                </c:pt>
                <c:pt idx="17">
                  <c:v>-0.0167473115942025</c:v>
                </c:pt>
                <c:pt idx="18">
                  <c:v>-0.0165702318840575</c:v>
                </c:pt>
                <c:pt idx="19">
                  <c:v>-0.0171561521739121</c:v>
                </c:pt>
                <c:pt idx="20">
                  <c:v>-0.0101120724637673</c:v>
                </c:pt>
                <c:pt idx="21">
                  <c:v>0.0037983405797104</c:v>
                </c:pt>
                <c:pt idx="22">
                  <c:v>0.0306790869565221</c:v>
                </c:pt>
                <c:pt idx="23">
                  <c:v>0.0789221666666675</c:v>
                </c:pt>
                <c:pt idx="24">
                  <c:v>0.161498246376812</c:v>
                </c:pt>
                <c:pt idx="25">
                  <c:v>0.312739992753624</c:v>
                </c:pt>
                <c:pt idx="26">
                  <c:v>0.588342739130435</c:v>
                </c:pt>
                <c:pt idx="27">
                  <c:v>1.05620915217391</c:v>
                </c:pt>
                <c:pt idx="28">
                  <c:v>1.77127156521739</c:v>
                </c:pt>
                <c:pt idx="29">
                  <c:v>2.74115964492754</c:v>
                </c:pt>
                <c:pt idx="30">
                  <c:v>3.87889705797101</c:v>
                </c:pt>
                <c:pt idx="31">
                  <c:v>5.05020413768116</c:v>
                </c:pt>
                <c:pt idx="32">
                  <c:v>6.13300888405797</c:v>
                </c:pt>
                <c:pt idx="33">
                  <c:v>7.06932729710145</c:v>
                </c:pt>
                <c:pt idx="34">
                  <c:v>7.84924071014493</c:v>
                </c:pt>
                <c:pt idx="35">
                  <c:v>8.49563778985507</c:v>
                </c:pt>
                <c:pt idx="36">
                  <c:v>9.03751020289855</c:v>
                </c:pt>
                <c:pt idx="37">
                  <c:v>9.50079894927536</c:v>
                </c:pt>
                <c:pt idx="38">
                  <c:v>9.89999969565218</c:v>
                </c:pt>
                <c:pt idx="39">
                  <c:v>10.0848112753623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0.0442926050724641</c:v>
                </c:pt>
                <c:pt idx="1">
                  <c:v>0.0305103748353104</c:v>
                </c:pt>
                <c:pt idx="2">
                  <c:v>0.0167281445981553</c:v>
                </c:pt>
                <c:pt idx="3">
                  <c:v>0.00599791436100094</c:v>
                </c:pt>
                <c:pt idx="4">
                  <c:v>0.00289735079051345</c:v>
                </c:pt>
                <c:pt idx="5">
                  <c:v>-0.00172921277997373</c:v>
                </c:pt>
                <c:pt idx="6">
                  <c:v>-0.00864477635046113</c:v>
                </c:pt>
                <c:pt idx="7">
                  <c:v>-0.0117456732542816</c:v>
                </c:pt>
                <c:pt idx="8">
                  <c:v>-0.0133205701581027</c:v>
                </c:pt>
                <c:pt idx="9">
                  <c:v>-0.0110808003952565</c:v>
                </c:pt>
                <c:pt idx="10">
                  <c:v>-0.0157076972990779</c:v>
                </c:pt>
                <c:pt idx="11">
                  <c:v>-0.021097594202899</c:v>
                </c:pt>
                <c:pt idx="12">
                  <c:v>-0.0234354911067198</c:v>
                </c:pt>
                <c:pt idx="13">
                  <c:v>-0.0257730546772068</c:v>
                </c:pt>
                <c:pt idx="14">
                  <c:v>-0.0227699515810276</c:v>
                </c:pt>
                <c:pt idx="15">
                  <c:v>-0.0251078484848484</c:v>
                </c:pt>
                <c:pt idx="16">
                  <c:v>-0.0213420787220024</c:v>
                </c:pt>
                <c:pt idx="17">
                  <c:v>-0.0191023089591567</c:v>
                </c:pt>
                <c:pt idx="18">
                  <c:v>-0.00999587252964407</c:v>
                </c:pt>
                <c:pt idx="19">
                  <c:v>0.00139923056653535</c:v>
                </c:pt>
                <c:pt idx="20">
                  <c:v>0.0127943336627143</c:v>
                </c:pt>
                <c:pt idx="21">
                  <c:v>0.0371597700922268</c:v>
                </c:pt>
                <c:pt idx="22">
                  <c:v>0.079073206521739</c:v>
                </c:pt>
                <c:pt idx="23">
                  <c:v>0.166763642951252</c:v>
                </c:pt>
                <c:pt idx="24">
                  <c:v>0.330749079380765</c:v>
                </c:pt>
                <c:pt idx="25">
                  <c:v>0.63053984914361</c:v>
                </c:pt>
                <c:pt idx="26">
                  <c:v>1.13251261890646</c:v>
                </c:pt>
                <c:pt idx="27">
                  <c:v>1.89236305533597</c:v>
                </c:pt>
                <c:pt idx="28">
                  <c:v>2.91848315843215</c:v>
                </c:pt>
                <c:pt idx="29">
                  <c:v>4.14754859486166</c:v>
                </c:pt>
                <c:pt idx="30">
                  <c:v>5.44909403129117</c:v>
                </c:pt>
                <c:pt idx="31">
                  <c:v>6.70257380105402</c:v>
                </c:pt>
                <c:pt idx="32">
                  <c:v>7.82482557081686</c:v>
                </c:pt>
                <c:pt idx="33">
                  <c:v>8.78456934057971</c:v>
                </c:pt>
                <c:pt idx="34">
                  <c:v>9.58485577700922</c:v>
                </c:pt>
                <c:pt idx="35">
                  <c:v>10.2523892134387</c:v>
                </c:pt>
                <c:pt idx="36">
                  <c:v>10.8169239832016</c:v>
                </c:pt>
                <c:pt idx="37">
                  <c:v>11.2914307529644</c:v>
                </c:pt>
                <c:pt idx="38">
                  <c:v>11.6972715227273</c:v>
                </c:pt>
                <c:pt idx="39">
                  <c:v>11.8803306258235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0.045067909420291</c:v>
                </c:pt>
                <c:pt idx="1">
                  <c:v>0.0304478148880114</c:v>
                </c:pt>
                <c:pt idx="2">
                  <c:v>0.0146833870223988</c:v>
                </c:pt>
                <c:pt idx="3">
                  <c:v>0.00120762582345257</c:v>
                </c:pt>
                <c:pt idx="4">
                  <c:v>-0.00311246870882709</c:v>
                </c:pt>
                <c:pt idx="5">
                  <c:v>-0.00590689657443955</c:v>
                </c:pt>
                <c:pt idx="6">
                  <c:v>-0.0102269911067188</c:v>
                </c:pt>
                <c:pt idx="7">
                  <c:v>-0.011495418972332</c:v>
                </c:pt>
                <c:pt idx="8">
                  <c:v>-0.0127638468379447</c:v>
                </c:pt>
                <c:pt idx="9">
                  <c:v>-0.0117436080368907</c:v>
                </c:pt>
                <c:pt idx="10">
                  <c:v>-0.0153010359025032</c:v>
                </c:pt>
                <c:pt idx="11">
                  <c:v>-0.0127544637681161</c:v>
                </c:pt>
                <c:pt idx="12">
                  <c:v>-0.0140228916337288</c:v>
                </c:pt>
                <c:pt idx="13">
                  <c:v>-0.014528319499342</c:v>
                </c:pt>
                <c:pt idx="14">
                  <c:v>-0.0211374140316214</c:v>
                </c:pt>
                <c:pt idx="15">
                  <c:v>-0.0216428418972341</c:v>
                </c:pt>
                <c:pt idx="16">
                  <c:v>-0.02062260309618</c:v>
                </c:pt>
                <c:pt idx="17">
                  <c:v>-0.0180763642951258</c:v>
                </c:pt>
                <c:pt idx="18">
                  <c:v>-0.010952458827405</c:v>
                </c:pt>
                <c:pt idx="19">
                  <c:v>-0.00153955335968448</c:v>
                </c:pt>
                <c:pt idx="20">
                  <c:v>0.0116880187747026</c:v>
                </c:pt>
                <c:pt idx="21">
                  <c:v>0.0310192575757564</c:v>
                </c:pt>
                <c:pt idx="22">
                  <c:v>0.0717131630434773</c:v>
                </c:pt>
                <c:pt idx="23">
                  <c:v>0.152080401844531</c:v>
                </c:pt>
                <c:pt idx="24">
                  <c:v>0.299587640645585</c:v>
                </c:pt>
                <c:pt idx="25">
                  <c:v>0.567640879446639</c:v>
                </c:pt>
                <c:pt idx="26">
                  <c:v>1.02795811824769</c:v>
                </c:pt>
                <c:pt idx="27">
                  <c:v>1.74691535704875</c:v>
                </c:pt>
                <c:pt idx="28">
                  <c:v>2.7351945958498</c:v>
                </c:pt>
                <c:pt idx="29">
                  <c:v>3.93786283465086</c:v>
                </c:pt>
                <c:pt idx="30">
                  <c:v>5.22750774011858</c:v>
                </c:pt>
                <c:pt idx="31">
                  <c:v>6.47747931225296</c:v>
                </c:pt>
                <c:pt idx="32">
                  <c:v>7.60156388438735</c:v>
                </c:pt>
                <c:pt idx="33">
                  <c:v>8.56619145652174</c:v>
                </c:pt>
                <c:pt idx="34">
                  <c:v>9.37746569532279</c:v>
                </c:pt>
                <c:pt idx="35">
                  <c:v>10.0521719341238</c:v>
                </c:pt>
                <c:pt idx="36">
                  <c:v>10.6177761729249</c:v>
                </c:pt>
                <c:pt idx="37">
                  <c:v>11.1009817450593</c:v>
                </c:pt>
                <c:pt idx="38">
                  <c:v>11.513995650527</c:v>
                </c:pt>
                <c:pt idx="39">
                  <c:v>11.7088057226614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0.039976427536232</c:v>
                </c:pt>
                <c:pt idx="1">
                  <c:v>0.0265216350461133</c:v>
                </c:pt>
                <c:pt idx="2">
                  <c:v>0.0103965092226614</c:v>
                </c:pt>
                <c:pt idx="3">
                  <c:v>0.00190105006587604</c:v>
                </c:pt>
                <c:pt idx="4">
                  <c:v>-0.00125340909090887</c:v>
                </c:pt>
                <c:pt idx="5">
                  <c:v>-0.000593201581027714</c:v>
                </c:pt>
                <c:pt idx="6">
                  <c:v>-0.00145899407114669</c:v>
                </c:pt>
                <c:pt idx="7">
                  <c:v>-0.00613978656126513</c:v>
                </c:pt>
                <c:pt idx="8">
                  <c:v>-0.0100575790513835</c:v>
                </c:pt>
                <c:pt idx="9">
                  <c:v>-0.0124493715415017</c:v>
                </c:pt>
                <c:pt idx="10">
                  <c:v>-0.0117891640316206</c:v>
                </c:pt>
                <c:pt idx="11">
                  <c:v>-0.0179956231884058</c:v>
                </c:pt>
                <c:pt idx="12">
                  <c:v>-0.0173357490118575</c:v>
                </c:pt>
                <c:pt idx="13">
                  <c:v>-0.0235422081686427</c:v>
                </c:pt>
                <c:pt idx="14">
                  <c:v>-0.019067333992095</c:v>
                </c:pt>
                <c:pt idx="15">
                  <c:v>-0.0222217931488804</c:v>
                </c:pt>
                <c:pt idx="16">
                  <c:v>-0.0154582523056659</c:v>
                </c:pt>
                <c:pt idx="17">
                  <c:v>-0.0140353781291176</c:v>
                </c:pt>
                <c:pt idx="18">
                  <c:v>-0.0133755039525694</c:v>
                </c:pt>
                <c:pt idx="19">
                  <c:v>-0.00661196310935441</c:v>
                </c:pt>
                <c:pt idx="20">
                  <c:v>0.00472957773386051</c:v>
                </c:pt>
                <c:pt idx="21">
                  <c:v>0.0298041185770752</c:v>
                </c:pt>
                <c:pt idx="22">
                  <c:v>0.080055992753624</c:v>
                </c:pt>
                <c:pt idx="23">
                  <c:v>0.170744200263505</c:v>
                </c:pt>
                <c:pt idx="24">
                  <c:v>0.339253407773387</c:v>
                </c:pt>
                <c:pt idx="25">
                  <c:v>0.638227281949935</c:v>
                </c:pt>
                <c:pt idx="26">
                  <c:v>1.14930148945982</c:v>
                </c:pt>
                <c:pt idx="27">
                  <c:v>1.92588303030303</c:v>
                </c:pt>
                <c:pt idx="28">
                  <c:v>2.97636390447958</c:v>
                </c:pt>
                <c:pt idx="29">
                  <c:v>4.23894511198946</c:v>
                </c:pt>
                <c:pt idx="30">
                  <c:v>5.59002831949934</c:v>
                </c:pt>
                <c:pt idx="31">
                  <c:v>6.88465352700923</c:v>
                </c:pt>
                <c:pt idx="32">
                  <c:v>8.04042173451911</c:v>
                </c:pt>
                <c:pt idx="33">
                  <c:v>9.02299994202899</c:v>
                </c:pt>
                <c:pt idx="34">
                  <c:v>9.84459514953887</c:v>
                </c:pt>
                <c:pt idx="35">
                  <c:v>10.5204666903821</c:v>
                </c:pt>
                <c:pt idx="36">
                  <c:v>11.0773182312253</c:v>
                </c:pt>
                <c:pt idx="37">
                  <c:v>11.5372751054018</c:v>
                </c:pt>
                <c:pt idx="38">
                  <c:v>11.9255143129117</c:v>
                </c:pt>
                <c:pt idx="39">
                  <c:v>12.1016530204216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0.0387817028985511</c:v>
                </c:pt>
                <c:pt idx="1">
                  <c:v>0.0262862397891968</c:v>
                </c:pt>
                <c:pt idx="2">
                  <c:v>0.0134094433465091</c:v>
                </c:pt>
                <c:pt idx="3">
                  <c:v>0.00434731357048834</c:v>
                </c:pt>
                <c:pt idx="4">
                  <c:v>0.00138851712779964</c:v>
                </c:pt>
                <c:pt idx="5">
                  <c:v>-0.0038592793148875</c:v>
                </c:pt>
                <c:pt idx="6">
                  <c:v>-0.00452907575757511</c:v>
                </c:pt>
                <c:pt idx="7">
                  <c:v>-0.00596187220026323</c:v>
                </c:pt>
                <c:pt idx="8">
                  <c:v>-0.00815766864295053</c:v>
                </c:pt>
                <c:pt idx="9">
                  <c:v>-0.0111164650856383</c:v>
                </c:pt>
                <c:pt idx="10">
                  <c:v>-0.016363928194993</c:v>
                </c:pt>
                <c:pt idx="11">
                  <c:v>-0.0208483913043471</c:v>
                </c:pt>
                <c:pt idx="12">
                  <c:v>-0.0238071877470358</c:v>
                </c:pt>
                <c:pt idx="13">
                  <c:v>-0.0198993175230568</c:v>
                </c:pt>
                <c:pt idx="14">
                  <c:v>-0.0190434472990781</c:v>
                </c:pt>
                <c:pt idx="15">
                  <c:v>-0.017424243741766</c:v>
                </c:pt>
                <c:pt idx="16">
                  <c:v>-0.0188570401844537</c:v>
                </c:pt>
                <c:pt idx="17">
                  <c:v>-0.0157118366271414</c:v>
                </c:pt>
                <c:pt idx="18">
                  <c:v>-0.00875229973649549</c:v>
                </c:pt>
                <c:pt idx="19">
                  <c:v>-0.000266762845849922</c:v>
                </c:pt>
                <c:pt idx="20">
                  <c:v>0.00974444071146152</c:v>
                </c:pt>
                <c:pt idx="21">
                  <c:v>0.0304373109354406</c:v>
                </c:pt>
                <c:pt idx="22">
                  <c:v>0.0702038478260865</c:v>
                </c:pt>
                <c:pt idx="23">
                  <c:v>0.154984718050065</c:v>
                </c:pt>
                <c:pt idx="24">
                  <c:v>0.308430921607378</c:v>
                </c:pt>
                <c:pt idx="25">
                  <c:v>0.58776412516469</c:v>
                </c:pt>
                <c:pt idx="26">
                  <c:v>1.054783328722</c:v>
                </c:pt>
                <c:pt idx="27">
                  <c:v>1.77433919894598</c:v>
                </c:pt>
                <c:pt idx="28">
                  <c:v>2.75787606916996</c:v>
                </c:pt>
                <c:pt idx="29">
                  <c:v>3.94283193939394</c:v>
                </c:pt>
                <c:pt idx="30">
                  <c:v>5.20255747628459</c:v>
                </c:pt>
                <c:pt idx="31">
                  <c:v>6.41269101317523</c:v>
                </c:pt>
                <c:pt idx="32">
                  <c:v>7.49159721673254</c:v>
                </c:pt>
                <c:pt idx="33">
                  <c:v>8.40417975362319</c:v>
                </c:pt>
                <c:pt idx="34">
                  <c:v>9.15806862384717</c:v>
                </c:pt>
                <c:pt idx="35">
                  <c:v>9.77691482740448</c:v>
                </c:pt>
                <c:pt idx="36">
                  <c:v>10.2973403642951</c:v>
                </c:pt>
                <c:pt idx="37">
                  <c:v>10.7254492345191</c:v>
                </c:pt>
                <c:pt idx="38">
                  <c:v>11.0917591047431</c:v>
                </c:pt>
                <c:pt idx="39">
                  <c:v>11.2532166416337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0.0317588227777783</c:v>
                </c:pt>
                <c:pt idx="1">
                  <c:v>0.0227387808212565</c:v>
                </c:pt>
                <c:pt idx="2">
                  <c:v>0.0137189055314013</c:v>
                </c:pt>
                <c:pt idx="3">
                  <c:v>0.00775069690821306</c:v>
                </c:pt>
                <c:pt idx="4">
                  <c:v>0.00330848828502406</c:v>
                </c:pt>
                <c:pt idx="5">
                  <c:v>-0.00113405367149744</c:v>
                </c:pt>
                <c:pt idx="6">
                  <c:v>-0.00176159562801947</c:v>
                </c:pt>
                <c:pt idx="7">
                  <c:v>-0.00391513758454076</c:v>
                </c:pt>
                <c:pt idx="8">
                  <c:v>-0.0091203462077285</c:v>
                </c:pt>
                <c:pt idx="9">
                  <c:v>-0.0135628881642509</c:v>
                </c:pt>
                <c:pt idx="10">
                  <c:v>-0.0141904301207725</c:v>
                </c:pt>
                <c:pt idx="11">
                  <c:v>-0.0148179720772945</c:v>
                </c:pt>
                <c:pt idx="12">
                  <c:v>-0.0123935140338163</c:v>
                </c:pt>
                <c:pt idx="13">
                  <c:v>-0.0198877226570047</c:v>
                </c:pt>
                <c:pt idx="14">
                  <c:v>-0.0174635979468603</c:v>
                </c:pt>
                <c:pt idx="15">
                  <c:v>-0.0211431399033817</c:v>
                </c:pt>
                <c:pt idx="16">
                  <c:v>-0.0156673485265708</c:v>
                </c:pt>
                <c:pt idx="17">
                  <c:v>-0.017057890483092</c:v>
                </c:pt>
                <c:pt idx="18">
                  <c:v>-0.0138707657729475</c:v>
                </c:pt>
                <c:pt idx="19">
                  <c:v>-0.00992064106280255</c:v>
                </c:pt>
                <c:pt idx="20">
                  <c:v>-0.00139284968599052</c:v>
                </c:pt>
                <c:pt idx="21">
                  <c:v>0.0109496083574872</c:v>
                </c:pt>
                <c:pt idx="22">
                  <c:v>0.0301587330676325</c:v>
                </c:pt>
                <c:pt idx="23">
                  <c:v>0.0669158577777771</c:v>
                </c:pt>
                <c:pt idx="24">
                  <c:v>0.138005982487923</c:v>
                </c:pt>
                <c:pt idx="25">
                  <c:v>0.288442773864734</c:v>
                </c:pt>
                <c:pt idx="26">
                  <c:v>0.567818231908212</c:v>
                </c:pt>
                <c:pt idx="27">
                  <c:v>1.07302702328502</c:v>
                </c:pt>
                <c:pt idx="28">
                  <c:v>1.87883881466183</c:v>
                </c:pt>
                <c:pt idx="29">
                  <c:v>3.01882293937198</c:v>
                </c:pt>
                <c:pt idx="30">
                  <c:v>4.38158906408212</c:v>
                </c:pt>
                <c:pt idx="31">
                  <c:v>5.7832655221256</c:v>
                </c:pt>
                <c:pt idx="32">
                  <c:v>7.04837398016908</c:v>
                </c:pt>
                <c:pt idx="33">
                  <c:v>8.0861227715459</c:v>
                </c:pt>
                <c:pt idx="34">
                  <c:v>8.91177122958937</c:v>
                </c:pt>
                <c:pt idx="35">
                  <c:v>9.57414802096618</c:v>
                </c:pt>
                <c:pt idx="36">
                  <c:v>10.1472594790097</c:v>
                </c:pt>
                <c:pt idx="37">
                  <c:v>10.6524686037198</c:v>
                </c:pt>
                <c:pt idx="38">
                  <c:v>11.1134263950966</c:v>
                </c:pt>
                <c:pt idx="39">
                  <c:v>11.3279511864734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0.0349648705555552</c:v>
                </c:pt>
                <c:pt idx="1">
                  <c:v>0.023690957294686</c:v>
                </c:pt>
                <c:pt idx="2">
                  <c:v>0.0105095440338161</c:v>
                </c:pt>
                <c:pt idx="3">
                  <c:v>0.00266879743961379</c:v>
                </c:pt>
                <c:pt idx="4">
                  <c:v>-0.00135728248792288</c:v>
                </c:pt>
                <c:pt idx="5">
                  <c:v>-0.00233136241545884</c:v>
                </c:pt>
                <c:pt idx="6">
                  <c:v>-0.00635710900966213</c:v>
                </c:pt>
                <c:pt idx="7">
                  <c:v>-0.00809385560386477</c:v>
                </c:pt>
                <c:pt idx="8">
                  <c:v>-0.00906793553140117</c:v>
                </c:pt>
                <c:pt idx="9">
                  <c:v>-0.00775301545893736</c:v>
                </c:pt>
                <c:pt idx="10">
                  <c:v>-0.0102530953864743</c:v>
                </c:pt>
                <c:pt idx="11">
                  <c:v>-0.01275317531401</c:v>
                </c:pt>
                <c:pt idx="12">
                  <c:v>-0.0129645885748797</c:v>
                </c:pt>
                <c:pt idx="13">
                  <c:v>-0.0108870018357488</c:v>
                </c:pt>
                <c:pt idx="14">
                  <c:v>-0.0118610817632852</c:v>
                </c:pt>
                <c:pt idx="15">
                  <c:v>-0.0143608283574879</c:v>
                </c:pt>
                <c:pt idx="16">
                  <c:v>-0.0153349082850238</c:v>
                </c:pt>
                <c:pt idx="17">
                  <c:v>-0.0117313215458936</c:v>
                </c:pt>
                <c:pt idx="18">
                  <c:v>-0.0134684014734296</c:v>
                </c:pt>
                <c:pt idx="19">
                  <c:v>-0.0129164814009659</c:v>
                </c:pt>
                <c:pt idx="20">
                  <c:v>-0.00931289466183527</c:v>
                </c:pt>
                <c:pt idx="21">
                  <c:v>0.00268302541062848</c:v>
                </c:pt>
                <c:pt idx="22">
                  <c:v>0.0291752788164259</c:v>
                </c:pt>
                <c:pt idx="23">
                  <c:v>0.0671118655555563</c:v>
                </c:pt>
                <c:pt idx="24">
                  <c:v>0.140907118961354</c:v>
                </c:pt>
                <c:pt idx="25">
                  <c:v>0.271160372367152</c:v>
                </c:pt>
                <c:pt idx="26">
                  <c:v>0.524248959106282</c:v>
                </c:pt>
                <c:pt idx="27">
                  <c:v>0.974941879178746</c:v>
                </c:pt>
                <c:pt idx="28">
                  <c:v>1.71174146591788</c:v>
                </c:pt>
                <c:pt idx="29">
                  <c:v>2.76211405265701</c:v>
                </c:pt>
                <c:pt idx="30">
                  <c:v>4.05510497272947</c:v>
                </c:pt>
                <c:pt idx="31">
                  <c:v>5.4030285594686</c:v>
                </c:pt>
                <c:pt idx="32">
                  <c:v>6.63879814620773</c:v>
                </c:pt>
                <c:pt idx="33">
                  <c:v>7.66017839961353</c:v>
                </c:pt>
                <c:pt idx="34">
                  <c:v>8.47556198635266</c:v>
                </c:pt>
                <c:pt idx="35">
                  <c:v>9.13072590642513</c:v>
                </c:pt>
                <c:pt idx="36">
                  <c:v>9.67831382649759</c:v>
                </c:pt>
                <c:pt idx="37">
                  <c:v>10.1450287465701</c:v>
                </c:pt>
                <c:pt idx="38">
                  <c:v>10.5568109999759</c:v>
                </c:pt>
                <c:pt idx="39">
                  <c:v>10.7442857533816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0.0276300716666644</c:v>
                </c:pt>
                <c:pt idx="1">
                  <c:v>0.0182241614492731</c:v>
                </c:pt>
                <c:pt idx="2">
                  <c:v>0.00614775123188238</c:v>
                </c:pt>
                <c:pt idx="3">
                  <c:v>0.00322700768115736</c:v>
                </c:pt>
                <c:pt idx="4">
                  <c:v>0.00335793079709967</c:v>
                </c:pt>
                <c:pt idx="5">
                  <c:v>0.00348885391304243</c:v>
                </c:pt>
                <c:pt idx="6">
                  <c:v>0.00438244369565099</c:v>
                </c:pt>
                <c:pt idx="7">
                  <c:v>-0.00311629985507356</c:v>
                </c:pt>
                <c:pt idx="8">
                  <c:v>-0.0083260434057979</c:v>
                </c:pt>
                <c:pt idx="9">
                  <c:v>-0.011246786956522</c:v>
                </c:pt>
                <c:pt idx="10">
                  <c:v>-0.0103528638405797</c:v>
                </c:pt>
                <c:pt idx="11">
                  <c:v>-0.0109849407246374</c:v>
                </c:pt>
                <c:pt idx="12">
                  <c:v>-0.0154320176086951</c:v>
                </c:pt>
                <c:pt idx="13">
                  <c:v>-0.0160640944927528</c:v>
                </c:pt>
                <c:pt idx="14">
                  <c:v>-0.0182221713768107</c:v>
                </c:pt>
                <c:pt idx="15">
                  <c:v>-0.0158022482608686</c:v>
                </c:pt>
                <c:pt idx="16">
                  <c:v>-0.0126196584782603</c:v>
                </c:pt>
                <c:pt idx="17">
                  <c:v>-0.0132517353623181</c:v>
                </c:pt>
                <c:pt idx="18">
                  <c:v>-0.00930614557970877</c:v>
                </c:pt>
                <c:pt idx="19">
                  <c:v>-0.00764955579710014</c:v>
                </c:pt>
                <c:pt idx="20">
                  <c:v>-0.000651966014491023</c:v>
                </c:pt>
                <c:pt idx="21">
                  <c:v>0.00634529043478427</c:v>
                </c:pt>
                <c:pt idx="22">
                  <c:v>0.0224982135507266</c:v>
                </c:pt>
                <c:pt idx="23">
                  <c:v>0.0577248033333357</c:v>
                </c:pt>
                <c:pt idx="24">
                  <c:v>0.125758393115945</c:v>
                </c:pt>
                <c:pt idx="25">
                  <c:v>0.249487316231886</c:v>
                </c:pt>
                <c:pt idx="26">
                  <c:v>0.480029239347828</c:v>
                </c:pt>
                <c:pt idx="27">
                  <c:v>0.895968495797104</c:v>
                </c:pt>
                <c:pt idx="28">
                  <c:v>1.58122941891305</c:v>
                </c:pt>
                <c:pt idx="29">
                  <c:v>2.57930034202899</c:v>
                </c:pt>
                <c:pt idx="30">
                  <c:v>3.81312326514493</c:v>
                </c:pt>
                <c:pt idx="31">
                  <c:v>5.12324118826087</c:v>
                </c:pt>
                <c:pt idx="32">
                  <c:v>6.34104211137682</c:v>
                </c:pt>
                <c:pt idx="33">
                  <c:v>7.36886803449276</c:v>
                </c:pt>
                <c:pt idx="34">
                  <c:v>8.1975639576087</c:v>
                </c:pt>
                <c:pt idx="35">
                  <c:v>8.85841054739131</c:v>
                </c:pt>
                <c:pt idx="36">
                  <c:v>9.40328847050725</c:v>
                </c:pt>
                <c:pt idx="37">
                  <c:v>9.86881939362319</c:v>
                </c:pt>
                <c:pt idx="38">
                  <c:v>10.2702626500725</c:v>
                </c:pt>
                <c:pt idx="39">
                  <c:v>10.4573165731884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0.0418276</c:v>
                </c:pt>
                <c:pt idx="1">
                  <c:v>0.0273320442028986</c:v>
                </c:pt>
                <c:pt idx="2">
                  <c:v>0.0105478217391308</c:v>
                </c:pt>
                <c:pt idx="3">
                  <c:v>0.00444493260869594</c:v>
                </c:pt>
                <c:pt idx="4">
                  <c:v>0.00291971014492765</c:v>
                </c:pt>
                <c:pt idx="5">
                  <c:v>0.0013944876811598</c:v>
                </c:pt>
                <c:pt idx="6">
                  <c:v>-0.000130734782608943</c:v>
                </c:pt>
                <c:pt idx="7">
                  <c:v>-0.00547062391304376</c:v>
                </c:pt>
                <c:pt idx="8">
                  <c:v>-0.0108108463768115</c:v>
                </c:pt>
                <c:pt idx="9">
                  <c:v>-0.0130990688405799</c:v>
                </c:pt>
                <c:pt idx="10">
                  <c:v>-0.0169132913043475</c:v>
                </c:pt>
                <c:pt idx="11">
                  <c:v>-0.0207271804347822</c:v>
                </c:pt>
                <c:pt idx="12">
                  <c:v>-0.0253044028985507</c:v>
                </c:pt>
                <c:pt idx="13">
                  <c:v>-0.0191999586956517</c:v>
                </c:pt>
                <c:pt idx="14">
                  <c:v>-0.0214881811594196</c:v>
                </c:pt>
                <c:pt idx="15">
                  <c:v>-0.0176727369565217</c:v>
                </c:pt>
                <c:pt idx="16">
                  <c:v>-0.0176719594202894</c:v>
                </c:pt>
                <c:pt idx="17">
                  <c:v>-0.0146195152173911</c:v>
                </c:pt>
                <c:pt idx="18">
                  <c:v>-0.0108040710144928</c:v>
                </c:pt>
                <c:pt idx="19">
                  <c:v>-0.00775162681159403</c:v>
                </c:pt>
                <c:pt idx="20">
                  <c:v>0.000641484057971375</c:v>
                </c:pt>
                <c:pt idx="21">
                  <c:v>0.00903459492753633</c:v>
                </c:pt>
                <c:pt idx="22">
                  <c:v>0.031160705797102</c:v>
                </c:pt>
                <c:pt idx="23">
                  <c:v>0.0723608166666665</c:v>
                </c:pt>
                <c:pt idx="24">
                  <c:v>0.149419594202899</c:v>
                </c:pt>
                <c:pt idx="25">
                  <c:v>0.292855038405798</c:v>
                </c:pt>
                <c:pt idx="26">
                  <c:v>0.566755149275363</c:v>
                </c:pt>
                <c:pt idx="27">
                  <c:v>1.05580759347826</c:v>
                </c:pt>
                <c:pt idx="28">
                  <c:v>1.85232937101449</c:v>
                </c:pt>
                <c:pt idx="29">
                  <c:v>2.97691981521739</c:v>
                </c:pt>
                <c:pt idx="30">
                  <c:v>4.33573625942029</c:v>
                </c:pt>
                <c:pt idx="31">
                  <c:v>5.73498903695652</c:v>
                </c:pt>
                <c:pt idx="32">
                  <c:v>7.00454048115942</c:v>
                </c:pt>
                <c:pt idx="33">
                  <c:v>8.05283592536232</c:v>
                </c:pt>
                <c:pt idx="34">
                  <c:v>8.89284570289855</c:v>
                </c:pt>
                <c:pt idx="35">
                  <c:v>9.57187281376811</c:v>
                </c:pt>
                <c:pt idx="36">
                  <c:v>10.1479015913043</c:v>
                </c:pt>
                <c:pt idx="37">
                  <c:v>10.6476353688406</c:v>
                </c:pt>
                <c:pt idx="38">
                  <c:v>11.0901474797101</c:v>
                </c:pt>
                <c:pt idx="39">
                  <c:v>11.296144923913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0.0208445344202919</c:v>
                </c:pt>
                <c:pt idx="1">
                  <c:v>0.0172954746376828</c:v>
                </c:pt>
                <c:pt idx="2">
                  <c:v>0.016416581521741</c:v>
                </c:pt>
                <c:pt idx="3">
                  <c:v>0.0140120217391315</c:v>
                </c:pt>
                <c:pt idx="4">
                  <c:v>0.00779279528985599</c:v>
                </c:pt>
                <c:pt idx="5">
                  <c:v>0.00233656884058053</c:v>
                </c:pt>
                <c:pt idx="6">
                  <c:v>-0.00159399094202861</c:v>
                </c:pt>
                <c:pt idx="7">
                  <c:v>-0.00552455072463731</c:v>
                </c:pt>
                <c:pt idx="8">
                  <c:v>-0.0102181105072461</c:v>
                </c:pt>
                <c:pt idx="9">
                  <c:v>-0.0141486702898552</c:v>
                </c:pt>
                <c:pt idx="10">
                  <c:v>-0.0127385634057973</c:v>
                </c:pt>
                <c:pt idx="11">
                  <c:v>-0.0105654565217388</c:v>
                </c:pt>
                <c:pt idx="12">
                  <c:v>-0.0122070163043477</c:v>
                </c:pt>
                <c:pt idx="13">
                  <c:v>-0.0199522427536234</c:v>
                </c:pt>
                <c:pt idx="14">
                  <c:v>-0.0208308025362318</c:v>
                </c:pt>
                <c:pt idx="15">
                  <c:v>-0.0209466956521744</c:v>
                </c:pt>
                <c:pt idx="16">
                  <c:v>-0.018773588768116</c:v>
                </c:pt>
                <c:pt idx="17">
                  <c:v>-0.021178148550725</c:v>
                </c:pt>
                <c:pt idx="18">
                  <c:v>-0.0190047083333336</c:v>
                </c:pt>
                <c:pt idx="19">
                  <c:v>-0.00843893478260904</c:v>
                </c:pt>
                <c:pt idx="20">
                  <c:v>0.00517850543478193</c:v>
                </c:pt>
                <c:pt idx="21">
                  <c:v>0.0325289456521736</c:v>
                </c:pt>
                <c:pt idx="22">
                  <c:v>0.0797160525362308</c:v>
                </c:pt>
                <c:pt idx="23">
                  <c:v>0.174206159420288</c:v>
                </c:pt>
                <c:pt idx="24">
                  <c:v>0.35643559963768</c:v>
                </c:pt>
                <c:pt idx="25">
                  <c:v>0.698122039855071</c:v>
                </c:pt>
                <c:pt idx="26">
                  <c:v>1.27632348007246</c:v>
                </c:pt>
                <c:pt idx="27">
                  <c:v>2.15436458695652</c:v>
                </c:pt>
                <c:pt idx="28">
                  <c:v>3.31088269384058</c:v>
                </c:pt>
                <c:pt idx="29">
                  <c:v>4.64822013405797</c:v>
                </c:pt>
                <c:pt idx="30">
                  <c:v>5.9962389076087</c:v>
                </c:pt>
                <c:pt idx="31">
                  <c:v>7.21226734782609</c:v>
                </c:pt>
                <c:pt idx="32">
                  <c:v>8.23374312137681</c:v>
                </c:pt>
                <c:pt idx="33">
                  <c:v>9.05151089492754</c:v>
                </c:pt>
                <c:pt idx="34">
                  <c:v>9.71211066847826</c:v>
                </c:pt>
                <c:pt idx="35">
                  <c:v>10.252927442029</c:v>
                </c:pt>
                <c:pt idx="36">
                  <c:v>10.7166862155797</c:v>
                </c:pt>
                <c:pt idx="37">
                  <c:v>11.1194086557971</c:v>
                </c:pt>
                <c:pt idx="38">
                  <c:v>11.4702504293478</c:v>
                </c:pt>
                <c:pt idx="39">
                  <c:v>11.6334062028985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0.0335905235507235</c:v>
                </c:pt>
                <c:pt idx="1">
                  <c:v>0.022679667654808</c:v>
                </c:pt>
                <c:pt idx="2">
                  <c:v>0.0121503117588926</c:v>
                </c:pt>
                <c:pt idx="3">
                  <c:v>0.00162095586297717</c:v>
                </c:pt>
                <c:pt idx="4">
                  <c:v>0.00100993330039456</c:v>
                </c:pt>
                <c:pt idx="5">
                  <c:v>-0.000364089262187228</c:v>
                </c:pt>
                <c:pt idx="6">
                  <c:v>-0.00173811182476991</c:v>
                </c:pt>
                <c:pt idx="7">
                  <c:v>-0.0069268010540191</c:v>
                </c:pt>
                <c:pt idx="8">
                  <c:v>-0.00830082361660089</c:v>
                </c:pt>
                <c:pt idx="9">
                  <c:v>-0.00967484617918313</c:v>
                </c:pt>
                <c:pt idx="10">
                  <c:v>-0.0141008687417656</c:v>
                </c:pt>
                <c:pt idx="11">
                  <c:v>-0.0192895579710148</c:v>
                </c:pt>
                <c:pt idx="12">
                  <c:v>-0.0191375805335969</c:v>
                </c:pt>
                <c:pt idx="13">
                  <c:v>-0.0174596030961793</c:v>
                </c:pt>
                <c:pt idx="14">
                  <c:v>-0.0173076256587614</c:v>
                </c:pt>
                <c:pt idx="15">
                  <c:v>-0.0171556482213435</c:v>
                </c:pt>
                <c:pt idx="16">
                  <c:v>-0.0147150041172592</c:v>
                </c:pt>
                <c:pt idx="17">
                  <c:v>-0.00769669334650791</c:v>
                </c:pt>
                <c:pt idx="18">
                  <c:v>-0.00678204924242332</c:v>
                </c:pt>
                <c:pt idx="19">
                  <c:v>-0.00510407180500572</c:v>
                </c:pt>
                <c:pt idx="20">
                  <c:v>0.00344057229907824</c:v>
                </c:pt>
                <c:pt idx="21">
                  <c:v>0.0234292164031631</c:v>
                </c:pt>
                <c:pt idx="22">
                  <c:v>0.0678321938405806</c:v>
                </c:pt>
                <c:pt idx="23">
                  <c:v>0.151908504611332</c:v>
                </c:pt>
                <c:pt idx="24">
                  <c:v>0.317620815382083</c:v>
                </c:pt>
                <c:pt idx="25">
                  <c:v>0.616086792819501</c:v>
                </c:pt>
                <c:pt idx="26">
                  <c:v>1.12894177025692</c:v>
                </c:pt>
                <c:pt idx="27">
                  <c:v>1.91874808102767</c:v>
                </c:pt>
                <c:pt idx="28">
                  <c:v>2.99237205846509</c:v>
                </c:pt>
                <c:pt idx="29">
                  <c:v>4.25139336923584</c:v>
                </c:pt>
                <c:pt idx="30">
                  <c:v>5.54169568000659</c:v>
                </c:pt>
                <c:pt idx="31">
                  <c:v>6.71297765744401</c:v>
                </c:pt>
                <c:pt idx="32">
                  <c:v>7.69809963488142</c:v>
                </c:pt>
                <c:pt idx="33">
                  <c:v>8.49400961231884</c:v>
                </c:pt>
                <c:pt idx="34">
                  <c:v>9.13961792308959</c:v>
                </c:pt>
                <c:pt idx="35">
                  <c:v>9.66849490052701</c:v>
                </c:pt>
                <c:pt idx="36">
                  <c:v>10.1226025446311</c:v>
                </c:pt>
                <c:pt idx="37">
                  <c:v>10.5103338554018</c:v>
                </c:pt>
                <c:pt idx="38">
                  <c:v>10.8591544995059</c:v>
                </c:pt>
                <c:pt idx="39">
                  <c:v>11.01571164361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0.035502208333333</c:v>
                </c:pt>
                <c:pt idx="1">
                  <c:v>0.0247024113965741</c:v>
                </c:pt>
                <c:pt idx="2">
                  <c:v>0.0139027811264816</c:v>
                </c:pt>
                <c:pt idx="3">
                  <c:v>0.00462881752305666</c:v>
                </c:pt>
                <c:pt idx="4">
                  <c:v>0.00298452058629772</c:v>
                </c:pt>
                <c:pt idx="5">
                  <c:v>-0.000948443017128042</c:v>
                </c:pt>
                <c:pt idx="6">
                  <c:v>-0.00411840662055418</c:v>
                </c:pt>
                <c:pt idx="7">
                  <c:v>-0.0103403702239797</c:v>
                </c:pt>
                <c:pt idx="8">
                  <c:v>-0.00969600049407227</c:v>
                </c:pt>
                <c:pt idx="9">
                  <c:v>-0.00828863076416386</c:v>
                </c:pt>
                <c:pt idx="10">
                  <c:v>-0.0122215943675896</c:v>
                </c:pt>
                <c:pt idx="11">
                  <c:v>-0.016917557971015</c:v>
                </c:pt>
                <c:pt idx="12">
                  <c:v>-0.0216135215744409</c:v>
                </c:pt>
                <c:pt idx="13">
                  <c:v>-0.0232578185111998</c:v>
                </c:pt>
                <c:pt idx="14">
                  <c:v>-0.026428115447958</c:v>
                </c:pt>
                <c:pt idx="15">
                  <c:v>-0.0234947457180503</c:v>
                </c:pt>
                <c:pt idx="16">
                  <c:v>-0.0159837093214756</c:v>
                </c:pt>
                <c:pt idx="17">
                  <c:v>-0.00847233959156801</c:v>
                </c:pt>
                <c:pt idx="18">
                  <c:v>-0.00401296986166022</c:v>
                </c:pt>
                <c:pt idx="19">
                  <c:v>0.00120939986824764</c:v>
                </c:pt>
                <c:pt idx="20">
                  <c:v>0.0094834362648224</c:v>
                </c:pt>
                <c:pt idx="21">
                  <c:v>0.0269128059947303</c:v>
                </c:pt>
                <c:pt idx="22">
                  <c:v>0.066467842391305</c:v>
                </c:pt>
                <c:pt idx="23">
                  <c:v>0.143407545454546</c:v>
                </c:pt>
                <c:pt idx="24">
                  <c:v>0.286724248517787</c:v>
                </c:pt>
                <c:pt idx="25">
                  <c:v>0.550586951581029</c:v>
                </c:pt>
                <c:pt idx="26">
                  <c:v>1.0135799879776</c:v>
                </c:pt>
                <c:pt idx="27">
                  <c:v>1.74970935770751</c:v>
                </c:pt>
                <c:pt idx="28">
                  <c:v>2.76889372743742</c:v>
                </c:pt>
                <c:pt idx="29">
                  <c:v>4.00323009716733</c:v>
                </c:pt>
                <c:pt idx="30">
                  <c:v>5.2932621335639</c:v>
                </c:pt>
                <c:pt idx="31">
                  <c:v>6.48411050329381</c:v>
                </c:pt>
                <c:pt idx="32">
                  <c:v>7.49261353969039</c:v>
                </c:pt>
                <c:pt idx="33">
                  <c:v>8.30732690942029</c:v>
                </c:pt>
                <c:pt idx="34">
                  <c:v>8.9694502791502</c:v>
                </c:pt>
                <c:pt idx="35">
                  <c:v>9.51255331554677</c:v>
                </c:pt>
                <c:pt idx="36">
                  <c:v>9.97325735194335</c:v>
                </c:pt>
                <c:pt idx="37">
                  <c:v>10.3736880550066</c:v>
                </c:pt>
                <c:pt idx="38">
                  <c:v>10.7260530914032</c:v>
                </c:pt>
                <c:pt idx="39">
                  <c:v>10.8914951277997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0.0430735380434806</c:v>
                </c:pt>
                <c:pt idx="1">
                  <c:v>0.0276953145586321</c:v>
                </c:pt>
                <c:pt idx="2">
                  <c:v>0.0115542577404502</c:v>
                </c:pt>
                <c:pt idx="3">
                  <c:v>-0.00153513241106529</c:v>
                </c:pt>
                <c:pt idx="4">
                  <c:v>-0.00546885589591373</c:v>
                </c:pt>
                <c:pt idx="5">
                  <c:v>-0.0063509127140966</c:v>
                </c:pt>
                <c:pt idx="6">
                  <c:v>-0.00570696953227845</c:v>
                </c:pt>
                <c:pt idx="7">
                  <c:v>-0.00735202635046051</c:v>
                </c:pt>
                <c:pt idx="8">
                  <c:v>-0.012048749835309</c:v>
                </c:pt>
                <c:pt idx="9">
                  <c:v>-0.0159824733201575</c:v>
                </c:pt>
                <c:pt idx="10">
                  <c:v>-0.0138128634716725</c:v>
                </c:pt>
                <c:pt idx="11">
                  <c:v>-0.0154579202898546</c:v>
                </c:pt>
                <c:pt idx="12">
                  <c:v>-0.01634031044137</c:v>
                </c:pt>
                <c:pt idx="13">
                  <c:v>-0.0134073672595529</c:v>
                </c:pt>
                <c:pt idx="14">
                  <c:v>-0.010474757411068</c:v>
                </c:pt>
                <c:pt idx="15">
                  <c:v>-0.0105938142292499</c:v>
                </c:pt>
                <c:pt idx="16">
                  <c:v>-0.0145278710474317</c:v>
                </c:pt>
                <c:pt idx="17">
                  <c:v>-0.0146469278656132</c:v>
                </c:pt>
                <c:pt idx="18">
                  <c:v>-0.0086623180171288</c:v>
                </c:pt>
                <c:pt idx="19">
                  <c:v>-0.0049667081686442</c:v>
                </c:pt>
                <c:pt idx="20">
                  <c:v>0.0063582350131739</c:v>
                </c:pt>
                <c:pt idx="21">
                  <c:v>0.0283648448616587</c:v>
                </c:pt>
                <c:pt idx="22">
                  <c:v>0.0602897880434763</c:v>
                </c:pt>
                <c:pt idx="23">
                  <c:v>0.121969731225295</c:v>
                </c:pt>
                <c:pt idx="24">
                  <c:v>0.238582007740446</c:v>
                </c:pt>
                <c:pt idx="25">
                  <c:v>0.472688950922264</c:v>
                </c:pt>
                <c:pt idx="26">
                  <c:v>0.888378227437415</c:v>
                </c:pt>
                <c:pt idx="27">
                  <c:v>1.56881150395257</c:v>
                </c:pt>
                <c:pt idx="28">
                  <c:v>2.55289911380105</c:v>
                </c:pt>
                <c:pt idx="29">
                  <c:v>3.78952372364953</c:v>
                </c:pt>
                <c:pt idx="30">
                  <c:v>5.13372433349802</c:v>
                </c:pt>
                <c:pt idx="31">
                  <c:v>6.41841494334651</c:v>
                </c:pt>
                <c:pt idx="32">
                  <c:v>7.53373055319499</c:v>
                </c:pt>
                <c:pt idx="33">
                  <c:v>8.44991582971014</c:v>
                </c:pt>
                <c:pt idx="34">
                  <c:v>9.19138510622529</c:v>
                </c:pt>
                <c:pt idx="35">
                  <c:v>9.80925638274044</c:v>
                </c:pt>
                <c:pt idx="36">
                  <c:v>10.3500696592556</c:v>
                </c:pt>
                <c:pt idx="37">
                  <c:v>10.8199286024374</c:v>
                </c:pt>
                <c:pt idx="38">
                  <c:v>11.2394325456192</c:v>
                </c:pt>
                <c:pt idx="39">
                  <c:v>11.4277623221344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0.0485870871794885</c:v>
                </c:pt>
                <c:pt idx="1">
                  <c:v>0.0317967510256421</c:v>
                </c:pt>
                <c:pt idx="2">
                  <c:v>0.0165325815384629</c:v>
                </c:pt>
                <c:pt idx="3">
                  <c:v>0.00584574538461657</c:v>
                </c:pt>
                <c:pt idx="4">
                  <c:v>0.00278890923077002</c:v>
                </c:pt>
                <c:pt idx="5">
                  <c:v>-0.000268260256409469</c:v>
                </c:pt>
                <c:pt idx="6">
                  <c:v>-0.00332509641025602</c:v>
                </c:pt>
                <c:pt idx="7">
                  <c:v>-0.00638226589743507</c:v>
                </c:pt>
                <c:pt idx="8">
                  <c:v>-0.0117281020512818</c:v>
                </c:pt>
                <c:pt idx="9">
                  <c:v>-0.0155482715384609</c:v>
                </c:pt>
                <c:pt idx="10">
                  <c:v>-0.0193684410256405</c:v>
                </c:pt>
                <c:pt idx="11">
                  <c:v>-0.0178479438461534</c:v>
                </c:pt>
                <c:pt idx="12">
                  <c:v>-0.017090113333333</c:v>
                </c:pt>
                <c:pt idx="13">
                  <c:v>-0.0193842828205129</c:v>
                </c:pt>
                <c:pt idx="14">
                  <c:v>-0.018626452307692</c:v>
                </c:pt>
                <c:pt idx="15">
                  <c:v>-0.0216836217948719</c:v>
                </c:pt>
                <c:pt idx="16">
                  <c:v>-0.0216887912820511</c:v>
                </c:pt>
                <c:pt idx="17">
                  <c:v>-0.0224572941025643</c:v>
                </c:pt>
                <c:pt idx="18">
                  <c:v>-0.0247514635897437</c:v>
                </c:pt>
                <c:pt idx="19">
                  <c:v>-0.0156012997435901</c:v>
                </c:pt>
                <c:pt idx="20">
                  <c:v>-0.0117918025641028</c:v>
                </c:pt>
                <c:pt idx="21">
                  <c:v>-0.00111563871794873</c:v>
                </c:pt>
                <c:pt idx="22">
                  <c:v>0.0133751917948715</c:v>
                </c:pt>
                <c:pt idx="23">
                  <c:v>0.0385473556410254</c:v>
                </c:pt>
                <c:pt idx="24">
                  <c:v>0.0911855194871789</c:v>
                </c:pt>
                <c:pt idx="25">
                  <c:v>0.193415683333332</c:v>
                </c:pt>
                <c:pt idx="26">
                  <c:v>0.392540847179486</c:v>
                </c:pt>
                <c:pt idx="27">
                  <c:v>0.757226344358974</c:v>
                </c:pt>
                <c:pt idx="28">
                  <c:v>1.36224117487179</c:v>
                </c:pt>
                <c:pt idx="29">
                  <c:v>2.27243633871795</c:v>
                </c:pt>
                <c:pt idx="30">
                  <c:v>3.44279783589744</c:v>
                </c:pt>
                <c:pt idx="31">
                  <c:v>4.72226166641026</c:v>
                </c:pt>
                <c:pt idx="32">
                  <c:v>5.93153383025641</c:v>
                </c:pt>
                <c:pt idx="33">
                  <c:v>6.9523573274359</c:v>
                </c:pt>
                <c:pt idx="34">
                  <c:v>7.77939082461539</c:v>
                </c:pt>
                <c:pt idx="35">
                  <c:v>8.45383432179487</c:v>
                </c:pt>
                <c:pt idx="36">
                  <c:v>9.02756815230769</c:v>
                </c:pt>
                <c:pt idx="37">
                  <c:v>9.53645131615384</c:v>
                </c:pt>
                <c:pt idx="38">
                  <c:v>9.99040214666666</c:v>
                </c:pt>
                <c:pt idx="39">
                  <c:v>10.2074564771795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0.041882572307689</c:v>
                </c:pt>
                <c:pt idx="1">
                  <c:v>0.0278331712820479</c:v>
                </c:pt>
                <c:pt idx="2">
                  <c:v>0.0134021035897409</c:v>
                </c:pt>
                <c:pt idx="3">
                  <c:v>0.00507470256409981</c:v>
                </c:pt>
                <c:pt idx="4">
                  <c:v>0.00132496820512573</c:v>
                </c:pt>
                <c:pt idx="5">
                  <c:v>-0.0016614328205149</c:v>
                </c:pt>
                <c:pt idx="6">
                  <c:v>-0.00235916717948914</c:v>
                </c:pt>
                <c:pt idx="7">
                  <c:v>-0.00534590153846315</c:v>
                </c:pt>
                <c:pt idx="8">
                  <c:v>-0.0106216358974374</c:v>
                </c:pt>
                <c:pt idx="9">
                  <c:v>-0.0151340369230781</c:v>
                </c:pt>
                <c:pt idx="10">
                  <c:v>-0.0150687712820523</c:v>
                </c:pt>
                <c:pt idx="11">
                  <c:v>-0.01118883897436</c:v>
                </c:pt>
                <c:pt idx="12">
                  <c:v>-0.0111239066666666</c:v>
                </c:pt>
                <c:pt idx="13">
                  <c:v>-0.013347641025641</c:v>
                </c:pt>
                <c:pt idx="14">
                  <c:v>-0.0140453753846157</c:v>
                </c:pt>
                <c:pt idx="15">
                  <c:v>-0.0162691097435896</c:v>
                </c:pt>
                <c:pt idx="16">
                  <c:v>-0.0192555107692312</c:v>
                </c:pt>
                <c:pt idx="17">
                  <c:v>-0.0230052451282048</c:v>
                </c:pt>
                <c:pt idx="18">
                  <c:v>-0.0252289794871787</c:v>
                </c:pt>
                <c:pt idx="19">
                  <c:v>-0.0198233805128196</c:v>
                </c:pt>
                <c:pt idx="20">
                  <c:v>-0.0144174482051276</c:v>
                </c:pt>
                <c:pt idx="21">
                  <c:v>-0.00519684923076857</c:v>
                </c:pt>
                <c:pt idx="22">
                  <c:v>0.00707541641025777</c:v>
                </c:pt>
                <c:pt idx="23">
                  <c:v>0.0368956820512834</c:v>
                </c:pt>
                <c:pt idx="24">
                  <c:v>0.0896046143589762</c:v>
                </c:pt>
                <c:pt idx="25">
                  <c:v>0.194957213333336</c:v>
                </c:pt>
                <c:pt idx="26">
                  <c:v>0.388049145641029</c:v>
                </c:pt>
                <c:pt idx="27">
                  <c:v>0.746701411282054</c:v>
                </c:pt>
                <c:pt idx="28">
                  <c:v>1.34949801025641</c:v>
                </c:pt>
                <c:pt idx="29">
                  <c:v>2.24297894256411</c:v>
                </c:pt>
                <c:pt idx="30">
                  <c:v>3.39433720820513</c:v>
                </c:pt>
                <c:pt idx="31">
                  <c:v>4.65403447384616</c:v>
                </c:pt>
                <c:pt idx="32">
                  <c:v>5.85879940615385</c:v>
                </c:pt>
                <c:pt idx="33">
                  <c:v>6.88503367179487</c:v>
                </c:pt>
                <c:pt idx="34">
                  <c:v>7.71900427076924</c:v>
                </c:pt>
                <c:pt idx="35">
                  <c:v>8.39351820307693</c:v>
                </c:pt>
                <c:pt idx="36">
                  <c:v>8.95816713538462</c:v>
                </c:pt>
                <c:pt idx="37">
                  <c:v>9.44575806769231</c:v>
                </c:pt>
                <c:pt idx="38">
                  <c:v>9.87154966666667</c:v>
                </c:pt>
                <c:pt idx="39">
                  <c:v>10.0730339323077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0.0441147610256394</c:v>
                </c:pt>
                <c:pt idx="1">
                  <c:v>0.0313213787179474</c:v>
                </c:pt>
                <c:pt idx="2">
                  <c:v>0.0166206630769214</c:v>
                </c:pt>
                <c:pt idx="3">
                  <c:v>0.00802361410256314</c:v>
                </c:pt>
                <c:pt idx="4">
                  <c:v>0.00552989846153684</c:v>
                </c:pt>
                <c:pt idx="5">
                  <c:v>0.000747182820511672</c:v>
                </c:pt>
                <c:pt idx="6">
                  <c:v>-0.0025095328205138</c:v>
                </c:pt>
                <c:pt idx="7">
                  <c:v>-0.00881791512820662</c:v>
                </c:pt>
                <c:pt idx="8">
                  <c:v>-0.00902263076923182</c:v>
                </c:pt>
                <c:pt idx="9">
                  <c:v>-0.0107533464102572</c:v>
                </c:pt>
                <c:pt idx="10">
                  <c:v>-0.0155360620512828</c:v>
                </c:pt>
                <c:pt idx="11">
                  <c:v>-0.0195557776923079</c:v>
                </c:pt>
                <c:pt idx="12">
                  <c:v>-0.0189978266666664</c:v>
                </c:pt>
                <c:pt idx="13">
                  <c:v>-0.0214915423076922</c:v>
                </c:pt>
                <c:pt idx="14">
                  <c:v>-0.0270369246153841</c:v>
                </c:pt>
                <c:pt idx="15">
                  <c:v>-0.0310563069230767</c:v>
                </c:pt>
                <c:pt idx="16">
                  <c:v>-0.0243943558974355</c:v>
                </c:pt>
                <c:pt idx="17">
                  <c:v>-0.0200214048717942</c:v>
                </c:pt>
                <c:pt idx="18">
                  <c:v>-0.0141227871794865</c:v>
                </c:pt>
                <c:pt idx="19">
                  <c:v>-0.0120388361538453</c:v>
                </c:pt>
                <c:pt idx="20">
                  <c:v>-0.00842888512820394</c:v>
                </c:pt>
                <c:pt idx="21">
                  <c:v>-0.00100393410256272</c:v>
                </c:pt>
                <c:pt idx="22">
                  <c:v>0.0132873502564119</c:v>
                </c:pt>
                <c:pt idx="23">
                  <c:v>0.0390226346153861</c:v>
                </c:pt>
                <c:pt idx="24">
                  <c:v>0.0861205856410279</c:v>
                </c:pt>
                <c:pt idx="25">
                  <c:v>0.183573536666668</c:v>
                </c:pt>
                <c:pt idx="26">
                  <c:v>0.376395487692309</c:v>
                </c:pt>
                <c:pt idx="27">
                  <c:v>0.730963105384617</c:v>
                </c:pt>
                <c:pt idx="28">
                  <c:v>1.32662305641026</c:v>
                </c:pt>
                <c:pt idx="29">
                  <c:v>2.22898934076923</c:v>
                </c:pt>
                <c:pt idx="30">
                  <c:v>3.38770695846154</c:v>
                </c:pt>
                <c:pt idx="31">
                  <c:v>4.66468224282051</c:v>
                </c:pt>
                <c:pt idx="32">
                  <c:v>5.87909552717949</c:v>
                </c:pt>
                <c:pt idx="33">
                  <c:v>6.91574147820513</c:v>
                </c:pt>
                <c:pt idx="34">
                  <c:v>7.75325709589744</c:v>
                </c:pt>
                <c:pt idx="35">
                  <c:v>8.42521238025641</c:v>
                </c:pt>
                <c:pt idx="36">
                  <c:v>8.98501366461538</c:v>
                </c:pt>
                <c:pt idx="37">
                  <c:v>9.47080861564102</c:v>
                </c:pt>
                <c:pt idx="38">
                  <c:v>9.8879379</c:v>
                </c:pt>
                <c:pt idx="39">
                  <c:v>10.0853373510256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0.0628529292307687</c:v>
                </c:pt>
                <c:pt idx="1">
                  <c:v>0.0414459017948707</c:v>
                </c:pt>
                <c:pt idx="2">
                  <c:v>0.0188942076923073</c:v>
                </c:pt>
                <c:pt idx="3">
                  <c:v>0.000920180256409608</c:v>
                </c:pt>
                <c:pt idx="4">
                  <c:v>-0.00484684717948758</c:v>
                </c:pt>
                <c:pt idx="5">
                  <c:v>-0.00756154128205155</c:v>
                </c:pt>
                <c:pt idx="6">
                  <c:v>-0.011039235384616</c:v>
                </c:pt>
                <c:pt idx="7">
                  <c:v>-0.0114652628205141</c:v>
                </c:pt>
                <c:pt idx="8">
                  <c:v>-0.0172319569230779</c:v>
                </c:pt>
                <c:pt idx="9">
                  <c:v>-0.0184209843589755</c:v>
                </c:pt>
                <c:pt idx="10">
                  <c:v>-0.0211356784615391</c:v>
                </c:pt>
                <c:pt idx="11">
                  <c:v>-0.02156203923077</c:v>
                </c:pt>
                <c:pt idx="12">
                  <c:v>-0.0235140666666673</c:v>
                </c:pt>
                <c:pt idx="13">
                  <c:v>-0.0170737607692311</c:v>
                </c:pt>
                <c:pt idx="14">
                  <c:v>-0.0113961215384615</c:v>
                </c:pt>
                <c:pt idx="15">
                  <c:v>-0.0102964823076923</c:v>
                </c:pt>
                <c:pt idx="16">
                  <c:v>-0.0175891764102567</c:v>
                </c:pt>
                <c:pt idx="17">
                  <c:v>-0.0180152038461538</c:v>
                </c:pt>
                <c:pt idx="18">
                  <c:v>-0.0184412312820514</c:v>
                </c:pt>
                <c:pt idx="19">
                  <c:v>-0.0165782587179484</c:v>
                </c:pt>
                <c:pt idx="20">
                  <c:v>-0.0124266194871794</c:v>
                </c:pt>
                <c:pt idx="21">
                  <c:v>-0.00446031358974341</c:v>
                </c:pt>
                <c:pt idx="22">
                  <c:v>0.0141873256410254</c:v>
                </c:pt>
                <c:pt idx="23">
                  <c:v>0.0374126315384613</c:v>
                </c:pt>
                <c:pt idx="24">
                  <c:v>0.0873416041025639</c:v>
                </c:pt>
                <c:pt idx="25">
                  <c:v>0.179995576666667</c:v>
                </c:pt>
                <c:pt idx="26">
                  <c:v>0.359625882564103</c:v>
                </c:pt>
                <c:pt idx="27">
                  <c:v>0.697186855128205</c:v>
                </c:pt>
                <c:pt idx="28">
                  <c:v>1.26668516102564</c:v>
                </c:pt>
                <c:pt idx="29">
                  <c:v>2.14289013358974</c:v>
                </c:pt>
                <c:pt idx="30">
                  <c:v>3.29528310615385</c:v>
                </c:pt>
                <c:pt idx="31">
                  <c:v>4.60026641205128</c:v>
                </c:pt>
                <c:pt idx="32">
                  <c:v>5.86862771794872</c:v>
                </c:pt>
                <c:pt idx="33">
                  <c:v>6.97142902384615</c:v>
                </c:pt>
                <c:pt idx="34">
                  <c:v>7.87281099641026</c:v>
                </c:pt>
                <c:pt idx="35">
                  <c:v>8.60939563564103</c:v>
                </c:pt>
                <c:pt idx="36">
                  <c:v>9.23611527487179</c:v>
                </c:pt>
                <c:pt idx="37">
                  <c:v>9.76899191410256</c:v>
                </c:pt>
                <c:pt idx="38">
                  <c:v>10.24922522</c:v>
                </c:pt>
                <c:pt idx="39">
                  <c:v>10.4650958592308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0.031274512820513</c:v>
                </c:pt>
                <c:pt idx="1">
                  <c:v>0.0215446041025644</c:v>
                </c:pt>
                <c:pt idx="2">
                  <c:v>0.0133403620512826</c:v>
                </c:pt>
                <c:pt idx="3">
                  <c:v>0.00742512000000017</c:v>
                </c:pt>
                <c:pt idx="4">
                  <c:v>0.00379854461538454</c:v>
                </c:pt>
                <c:pt idx="5">
                  <c:v>0.000935302564102791</c:v>
                </c:pt>
                <c:pt idx="6">
                  <c:v>-0.00192827282051233</c:v>
                </c:pt>
                <c:pt idx="7">
                  <c:v>-0.000214181538460867</c:v>
                </c:pt>
                <c:pt idx="8">
                  <c:v>-0.00536675692307664</c:v>
                </c:pt>
                <c:pt idx="9">
                  <c:v>-0.00746733230769214</c:v>
                </c:pt>
                <c:pt idx="10">
                  <c:v>-0.0133825743589737</c:v>
                </c:pt>
                <c:pt idx="11">
                  <c:v>-0.0109051497435892</c:v>
                </c:pt>
                <c:pt idx="12">
                  <c:v>-0.010716725128205</c:v>
                </c:pt>
                <c:pt idx="13">
                  <c:v>-0.0135799671794867</c:v>
                </c:pt>
                <c:pt idx="14">
                  <c:v>-0.0133918758974354</c:v>
                </c:pt>
                <c:pt idx="15">
                  <c:v>-0.0162554512820514</c:v>
                </c:pt>
                <c:pt idx="16">
                  <c:v>-0.0160673600000005</c:v>
                </c:pt>
                <c:pt idx="17">
                  <c:v>-0.0204566020512824</c:v>
                </c:pt>
                <c:pt idx="18">
                  <c:v>-0.0225571774358975</c:v>
                </c:pt>
                <c:pt idx="19">
                  <c:v>-0.0177910861538462</c:v>
                </c:pt>
                <c:pt idx="20">
                  <c:v>-0.0130249948717944</c:v>
                </c:pt>
                <c:pt idx="21">
                  <c:v>-0.01131057025641</c:v>
                </c:pt>
                <c:pt idx="22">
                  <c:v>-0.00654447897435828</c:v>
                </c:pt>
                <c:pt idx="23">
                  <c:v>0.00813994564102583</c:v>
                </c:pt>
                <c:pt idx="24">
                  <c:v>0.0357943702564105</c:v>
                </c:pt>
                <c:pt idx="25">
                  <c:v>0.0787077948717951</c:v>
                </c:pt>
                <c:pt idx="26">
                  <c:v>0.161294552820514</c:v>
                </c:pt>
                <c:pt idx="27">
                  <c:v>0.319413644102565</c:v>
                </c:pt>
                <c:pt idx="28">
                  <c:v>0.612575402051283</c:v>
                </c:pt>
                <c:pt idx="29">
                  <c:v>1.11402282666667</c:v>
                </c:pt>
                <c:pt idx="30">
                  <c:v>1.88326591794872</c:v>
                </c:pt>
                <c:pt idx="31">
                  <c:v>2.8951273425641</c:v>
                </c:pt>
                <c:pt idx="32">
                  <c:v>4.03897910051282</c:v>
                </c:pt>
                <c:pt idx="33">
                  <c:v>5.15612785846154</c:v>
                </c:pt>
                <c:pt idx="34">
                  <c:v>6.14052294974359</c:v>
                </c:pt>
                <c:pt idx="35">
                  <c:v>6.96088370769231</c:v>
                </c:pt>
                <c:pt idx="36">
                  <c:v>7.65306879897436</c:v>
                </c:pt>
                <c:pt idx="37">
                  <c:v>8.26285522358974</c:v>
                </c:pt>
                <c:pt idx="38">
                  <c:v>8.80702764820513</c:v>
                </c:pt>
                <c:pt idx="39">
                  <c:v>9.06928957282051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0.0417137282051288</c:v>
                </c:pt>
                <c:pt idx="1">
                  <c:v>0.0276477864102569</c:v>
                </c:pt>
                <c:pt idx="2">
                  <c:v>0.0132005112820517</c:v>
                </c:pt>
                <c:pt idx="3">
                  <c:v>-0.00201009717948697</c:v>
                </c:pt>
                <c:pt idx="4">
                  <c:v>-0.00272437230769196</c:v>
                </c:pt>
                <c:pt idx="5">
                  <c:v>-0.00420164743589702</c:v>
                </c:pt>
                <c:pt idx="6">
                  <c:v>-0.00338992256410231</c:v>
                </c:pt>
                <c:pt idx="7">
                  <c:v>-0.00868186435897389</c:v>
                </c:pt>
                <c:pt idx="8">
                  <c:v>-0.00939613948717977</c:v>
                </c:pt>
                <c:pt idx="9">
                  <c:v>-0.00934741461538469</c:v>
                </c:pt>
                <c:pt idx="10">
                  <c:v>-0.0115876897435898</c:v>
                </c:pt>
                <c:pt idx="11">
                  <c:v>-0.0176426315384615</c:v>
                </c:pt>
                <c:pt idx="12">
                  <c:v>-0.0198825733333332</c:v>
                </c:pt>
                <c:pt idx="13">
                  <c:v>-0.0167818484615387</c:v>
                </c:pt>
                <c:pt idx="14">
                  <c:v>-0.0167331235897437</c:v>
                </c:pt>
                <c:pt idx="15">
                  <c:v>-0.0143957320512822</c:v>
                </c:pt>
                <c:pt idx="16">
                  <c:v>-0.0112953405128207</c:v>
                </c:pt>
                <c:pt idx="17">
                  <c:v>-0.0074319489743595</c:v>
                </c:pt>
                <c:pt idx="18">
                  <c:v>-0.0035685574358979</c:v>
                </c:pt>
                <c:pt idx="19">
                  <c:v>-0.00580849923076965</c:v>
                </c:pt>
                <c:pt idx="20">
                  <c:v>-0.0034707743589748</c:v>
                </c:pt>
                <c:pt idx="21">
                  <c:v>0.00497061717948677</c:v>
                </c:pt>
                <c:pt idx="22">
                  <c:v>0.013411675384615</c:v>
                </c:pt>
                <c:pt idx="23">
                  <c:v>0.0249047335897434</c:v>
                </c:pt>
                <c:pt idx="24">
                  <c:v>0.0425011251282053</c:v>
                </c:pt>
                <c:pt idx="25">
                  <c:v>0.0913788499999999</c:v>
                </c:pt>
                <c:pt idx="26">
                  <c:v>0.183744574871795</c:v>
                </c:pt>
                <c:pt idx="27">
                  <c:v>0.363086966410256</c:v>
                </c:pt>
                <c:pt idx="28">
                  <c:v>0.675945357948717</c:v>
                </c:pt>
                <c:pt idx="29">
                  <c:v>1.20853374948718</c:v>
                </c:pt>
                <c:pt idx="30">
                  <c:v>1.98831847435897</c:v>
                </c:pt>
                <c:pt idx="31">
                  <c:v>2.98707019923077</c:v>
                </c:pt>
                <c:pt idx="32">
                  <c:v>4.07127259076923</c:v>
                </c:pt>
                <c:pt idx="33">
                  <c:v>5.09138698230769</c:v>
                </c:pt>
                <c:pt idx="34">
                  <c:v>5.96882937384616</c:v>
                </c:pt>
                <c:pt idx="35">
                  <c:v>6.69978509871795</c:v>
                </c:pt>
                <c:pt idx="36">
                  <c:v>7.33155715692308</c:v>
                </c:pt>
                <c:pt idx="37">
                  <c:v>7.87940488179487</c:v>
                </c:pt>
                <c:pt idx="38">
                  <c:v>8.36392760666667</c:v>
                </c:pt>
                <c:pt idx="39">
                  <c:v>8.58790249820513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0.0297997805128216</c:v>
                </c:pt>
                <c:pt idx="1">
                  <c:v>0.0199030276923087</c:v>
                </c:pt>
                <c:pt idx="2">
                  <c:v>0.0134396082051293</c:v>
                </c:pt>
                <c:pt idx="3">
                  <c:v>0.00392452205128269</c:v>
                </c:pt>
                <c:pt idx="4">
                  <c:v>-0.000249897435896873</c:v>
                </c:pt>
                <c:pt idx="5">
                  <c:v>-0.00442465025640937</c:v>
                </c:pt>
                <c:pt idx="6">
                  <c:v>-0.00249540307692264</c:v>
                </c:pt>
                <c:pt idx="7">
                  <c:v>-0.0066698225641022</c:v>
                </c:pt>
                <c:pt idx="8">
                  <c:v>-0.00702957538461524</c:v>
                </c:pt>
                <c:pt idx="9">
                  <c:v>-0.013492994871795</c:v>
                </c:pt>
                <c:pt idx="10">
                  <c:v>-0.0100380810256411</c:v>
                </c:pt>
                <c:pt idx="11">
                  <c:v>-0.0096348338461536</c:v>
                </c:pt>
                <c:pt idx="12">
                  <c:v>-0.00770591999999981</c:v>
                </c:pt>
                <c:pt idx="13">
                  <c:v>-0.00959167282051254</c:v>
                </c:pt>
                <c:pt idx="14">
                  <c:v>-0.013003092307692</c:v>
                </c:pt>
                <c:pt idx="15">
                  <c:v>-0.0125998451282054</c:v>
                </c:pt>
                <c:pt idx="16">
                  <c:v>-0.0144855979487177</c:v>
                </c:pt>
                <c:pt idx="17">
                  <c:v>-0.0117936841025639</c:v>
                </c:pt>
                <c:pt idx="18">
                  <c:v>-0.012916436923077</c:v>
                </c:pt>
                <c:pt idx="19">
                  <c:v>-0.00640952307692277</c:v>
                </c:pt>
                <c:pt idx="20">
                  <c:v>-0.00524327589743567</c:v>
                </c:pt>
                <c:pt idx="21">
                  <c:v>0.00202663794871771</c:v>
                </c:pt>
                <c:pt idx="22">
                  <c:v>0.00929655179487199</c:v>
                </c:pt>
                <c:pt idx="23">
                  <c:v>0.0226697989743596</c:v>
                </c:pt>
                <c:pt idx="24">
                  <c:v>0.0467243794871801</c:v>
                </c:pt>
                <c:pt idx="25">
                  <c:v>0.0990079600000007</c:v>
                </c:pt>
                <c:pt idx="26">
                  <c:v>0.196305873846155</c:v>
                </c:pt>
                <c:pt idx="27">
                  <c:v>0.377528454358976</c:v>
                </c:pt>
                <c:pt idx="28">
                  <c:v>0.712104368205129</c:v>
                </c:pt>
                <c:pt idx="29">
                  <c:v>1.27403961538462</c:v>
                </c:pt>
                <c:pt idx="30">
                  <c:v>2.10834852923077</c:v>
                </c:pt>
                <c:pt idx="31">
                  <c:v>3.14941710974359</c:v>
                </c:pt>
                <c:pt idx="32">
                  <c:v>4.27822502358974</c:v>
                </c:pt>
                <c:pt idx="33">
                  <c:v>5.33302660410257</c:v>
                </c:pt>
                <c:pt idx="34">
                  <c:v>6.23828985128205</c:v>
                </c:pt>
                <c:pt idx="35">
                  <c:v>6.98943709846154</c:v>
                </c:pt>
                <c:pt idx="36">
                  <c:v>7.63758567897436</c:v>
                </c:pt>
                <c:pt idx="37">
                  <c:v>8.20867625948718</c:v>
                </c:pt>
                <c:pt idx="38">
                  <c:v>8.72178250666667</c:v>
                </c:pt>
                <c:pt idx="39">
                  <c:v>8.96175242051282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0.0363211876923075</c:v>
                </c:pt>
                <c:pt idx="1">
                  <c:v>0.0242559087179486</c:v>
                </c:pt>
                <c:pt idx="2">
                  <c:v>0.0118091297435892</c:v>
                </c:pt>
                <c:pt idx="3">
                  <c:v>0.00241435076923002</c:v>
                </c:pt>
                <c:pt idx="4">
                  <c:v>-0.00163976153846201</c:v>
                </c:pt>
                <c:pt idx="5">
                  <c:v>-0.00569387384615405</c:v>
                </c:pt>
                <c:pt idx="6">
                  <c:v>-0.00669631948718008</c:v>
                </c:pt>
                <c:pt idx="7">
                  <c:v>-0.00769876512820522</c:v>
                </c:pt>
                <c:pt idx="8">
                  <c:v>-0.00717521076923111</c:v>
                </c:pt>
                <c:pt idx="9">
                  <c:v>-0.0104663230769235</c:v>
                </c:pt>
                <c:pt idx="10">
                  <c:v>-0.00994276871794897</c:v>
                </c:pt>
                <c:pt idx="11">
                  <c:v>-0.0139972143589744</c:v>
                </c:pt>
                <c:pt idx="12">
                  <c:v>-0.0157626599999996</c:v>
                </c:pt>
                <c:pt idx="13">
                  <c:v>-0.0160021056410251</c:v>
                </c:pt>
                <c:pt idx="14">
                  <c:v>-0.0116638846153845</c:v>
                </c:pt>
                <c:pt idx="15">
                  <c:v>-0.0073256635897434</c:v>
                </c:pt>
                <c:pt idx="16">
                  <c:v>-0.0113797758974363</c:v>
                </c:pt>
                <c:pt idx="17">
                  <c:v>-0.00933022153846208</c:v>
                </c:pt>
                <c:pt idx="18">
                  <c:v>-0.0095696671794876</c:v>
                </c:pt>
                <c:pt idx="19">
                  <c:v>-0.00446844615384601</c:v>
                </c:pt>
                <c:pt idx="20">
                  <c:v>-0.0039448917948719</c:v>
                </c:pt>
                <c:pt idx="21">
                  <c:v>0.00191932923076932</c:v>
                </c:pt>
                <c:pt idx="22">
                  <c:v>0.00854621692307678</c:v>
                </c:pt>
                <c:pt idx="23">
                  <c:v>0.0220397712820515</c:v>
                </c:pt>
                <c:pt idx="24">
                  <c:v>0.0454516589743594</c:v>
                </c:pt>
                <c:pt idx="25">
                  <c:v>0.0986188800000001</c:v>
                </c:pt>
                <c:pt idx="26">
                  <c:v>0.190696434358975</c:v>
                </c:pt>
                <c:pt idx="27">
                  <c:v>0.372039322051283</c:v>
                </c:pt>
                <c:pt idx="28">
                  <c:v>0.699105876410257</c:v>
                </c:pt>
                <c:pt idx="29">
                  <c:v>1.2497170974359</c:v>
                </c:pt>
                <c:pt idx="30">
                  <c:v>2.06507265179487</c:v>
                </c:pt>
                <c:pt idx="31">
                  <c:v>3.09710587282051</c:v>
                </c:pt>
                <c:pt idx="32">
                  <c:v>4.22374542717949</c:v>
                </c:pt>
                <c:pt idx="33">
                  <c:v>5.28858564820513</c:v>
                </c:pt>
                <c:pt idx="34">
                  <c:v>6.20770253589744</c:v>
                </c:pt>
                <c:pt idx="35">
                  <c:v>6.98567309025641</c:v>
                </c:pt>
                <c:pt idx="36">
                  <c:v>7.65911931128205</c:v>
                </c:pt>
                <c:pt idx="37">
                  <c:v>8.24711486564103</c:v>
                </c:pt>
                <c:pt idx="38">
                  <c:v>8.77178575333333</c:v>
                </c:pt>
                <c:pt idx="39">
                  <c:v>9.01302030769231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0.0282330327777789</c:v>
                </c:pt>
                <c:pt idx="1">
                  <c:v>0.0206819435748802</c:v>
                </c:pt>
                <c:pt idx="2">
                  <c:v>0.0096973543719816</c:v>
                </c:pt>
                <c:pt idx="3">
                  <c:v>0.00634276516908328</c:v>
                </c:pt>
                <c:pt idx="4">
                  <c:v>0.00375084263285075</c:v>
                </c:pt>
                <c:pt idx="5">
                  <c:v>0.0026849200966188</c:v>
                </c:pt>
                <c:pt idx="6">
                  <c:v>-0.000670002439613349</c:v>
                </c:pt>
                <c:pt idx="7">
                  <c:v>-0.00707659164251151</c:v>
                </c:pt>
                <c:pt idx="8">
                  <c:v>-0.01272018084541</c:v>
                </c:pt>
                <c:pt idx="9">
                  <c:v>-0.0137861033816415</c:v>
                </c:pt>
                <c:pt idx="10">
                  <c:v>-0.0140890259178739</c:v>
                </c:pt>
                <c:pt idx="11">
                  <c:v>-0.00599961512077218</c:v>
                </c:pt>
                <c:pt idx="12">
                  <c:v>-0.00477687099033774</c:v>
                </c:pt>
                <c:pt idx="13">
                  <c:v>-0.00660579352656976</c:v>
                </c:pt>
                <c:pt idx="14">
                  <c:v>-0.0183530493961355</c:v>
                </c:pt>
                <c:pt idx="15">
                  <c:v>-0.0255226385990341</c:v>
                </c:pt>
                <c:pt idx="16">
                  <c:v>-0.0220108944685999</c:v>
                </c:pt>
                <c:pt idx="17">
                  <c:v>-0.0162104836714985</c:v>
                </c:pt>
                <c:pt idx="18">
                  <c:v>-0.0111727395410637</c:v>
                </c:pt>
                <c:pt idx="19">
                  <c:v>-0.00766099541062859</c:v>
                </c:pt>
                <c:pt idx="20">
                  <c:v>-0.00262325128019425</c:v>
                </c:pt>
                <c:pt idx="21">
                  <c:v>0.00851782618357388</c:v>
                </c:pt>
                <c:pt idx="22">
                  <c:v>0.0257625703140087</c:v>
                </c:pt>
                <c:pt idx="23">
                  <c:v>0.0636069811111102</c:v>
                </c:pt>
                <c:pt idx="24">
                  <c:v>0.141125058574878</c:v>
                </c:pt>
                <c:pt idx="25">
                  <c:v>0.285019802705313</c:v>
                </c:pt>
                <c:pt idx="26">
                  <c:v>0.554038546835748</c:v>
                </c:pt>
                <c:pt idx="27">
                  <c:v>1.00082495763285</c:v>
                </c:pt>
                <c:pt idx="28">
                  <c:v>1.69785903509662</c:v>
                </c:pt>
                <c:pt idx="29">
                  <c:v>2.64056377922705</c:v>
                </c:pt>
                <c:pt idx="30">
                  <c:v>3.76485052335749</c:v>
                </c:pt>
                <c:pt idx="31">
                  <c:v>4.92499626748792</c:v>
                </c:pt>
                <c:pt idx="32">
                  <c:v>5.99511334495169</c:v>
                </c:pt>
                <c:pt idx="33">
                  <c:v>6.90348508908212</c:v>
                </c:pt>
                <c:pt idx="34">
                  <c:v>7.65468883321256</c:v>
                </c:pt>
                <c:pt idx="35">
                  <c:v>8.27542824400966</c:v>
                </c:pt>
                <c:pt idx="36">
                  <c:v>8.8107169881401</c:v>
                </c:pt>
                <c:pt idx="37">
                  <c:v>9.27734006560386</c:v>
                </c:pt>
                <c:pt idx="38">
                  <c:v>9.7172598097343</c:v>
                </c:pt>
                <c:pt idx="39">
                  <c:v>9.92257205386473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0.0405747950000008</c:v>
                </c:pt>
                <c:pt idx="1">
                  <c:v>0.0245891371014499</c:v>
                </c:pt>
                <c:pt idx="2">
                  <c:v>0.0120369792028985</c:v>
                </c:pt>
                <c:pt idx="3">
                  <c:v>-0.00204117869565179</c:v>
                </c:pt>
                <c:pt idx="4">
                  <c:v>-0.00391200326086905</c:v>
                </c:pt>
                <c:pt idx="5">
                  <c:v>-0.00730916115941982</c:v>
                </c:pt>
                <c:pt idx="6">
                  <c:v>-0.00383965239130424</c:v>
                </c:pt>
                <c:pt idx="7">
                  <c:v>-0.00647381028985494</c:v>
                </c:pt>
                <c:pt idx="8">
                  <c:v>-0.00605596818840581</c:v>
                </c:pt>
                <c:pt idx="9">
                  <c:v>-0.0125047927536235</c:v>
                </c:pt>
                <c:pt idx="10">
                  <c:v>-0.0105609506521738</c:v>
                </c:pt>
                <c:pt idx="11">
                  <c:v>-0.0154837752173913</c:v>
                </c:pt>
                <c:pt idx="12">
                  <c:v>-0.0143029331159421</c:v>
                </c:pt>
                <c:pt idx="13">
                  <c:v>-0.0161740910144932</c:v>
                </c:pt>
                <c:pt idx="14">
                  <c:v>-0.0119415822463771</c:v>
                </c:pt>
                <c:pt idx="15">
                  <c:v>-0.00999774014492738</c:v>
                </c:pt>
                <c:pt idx="16">
                  <c:v>-0.0111058980434779</c:v>
                </c:pt>
                <c:pt idx="17">
                  <c:v>-0.0137400559420291</c:v>
                </c:pt>
                <c:pt idx="18">
                  <c:v>-0.0133222138405804</c:v>
                </c:pt>
                <c:pt idx="19">
                  <c:v>-0.00756370507246462</c:v>
                </c:pt>
                <c:pt idx="20">
                  <c:v>-0.000279196304348694</c:v>
                </c:pt>
                <c:pt idx="21">
                  <c:v>0.00776797913043437</c:v>
                </c:pt>
                <c:pt idx="22">
                  <c:v>0.0264964878985499</c:v>
                </c:pt>
                <c:pt idx="23">
                  <c:v>0.055143329999999</c:v>
                </c:pt>
                <c:pt idx="24">
                  <c:v>0.111256505434781</c:v>
                </c:pt>
                <c:pt idx="25">
                  <c:v>0.22153934753623</c:v>
                </c:pt>
                <c:pt idx="26">
                  <c:v>0.42413918963768</c:v>
                </c:pt>
                <c:pt idx="27">
                  <c:v>0.784670031739129</c:v>
                </c:pt>
                <c:pt idx="28">
                  <c:v>1.34738287384058</c:v>
                </c:pt>
                <c:pt idx="29">
                  <c:v>2.15652904927536</c:v>
                </c:pt>
                <c:pt idx="30">
                  <c:v>3.15412389137681</c:v>
                </c:pt>
                <c:pt idx="31">
                  <c:v>4.23259140014493</c:v>
                </c:pt>
                <c:pt idx="32">
                  <c:v>5.27596324224638</c:v>
                </c:pt>
                <c:pt idx="33">
                  <c:v>6.19802575101449</c:v>
                </c:pt>
                <c:pt idx="34">
                  <c:v>6.98733492644927</c:v>
                </c:pt>
                <c:pt idx="35">
                  <c:v>7.65609776855072</c:v>
                </c:pt>
                <c:pt idx="36">
                  <c:v>8.24246194398551</c:v>
                </c:pt>
                <c:pt idx="37">
                  <c:v>8.76168645275362</c:v>
                </c:pt>
                <c:pt idx="38">
                  <c:v>9.23131929485507</c:v>
                </c:pt>
                <c:pt idx="39">
                  <c:v>9.45146713695652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0.0372127555555553</c:v>
                </c:pt>
                <c:pt idx="1">
                  <c:v>0.024784256280193</c:v>
                </c:pt>
                <c:pt idx="2">
                  <c:v>0.0119740903381644</c:v>
                </c:pt>
                <c:pt idx="3">
                  <c:v>0.00297892439613534</c:v>
                </c:pt>
                <c:pt idx="4">
                  <c:v>-0.000675908212560028</c:v>
                </c:pt>
                <c:pt idx="5">
                  <c:v>-0.00585640748792216</c:v>
                </c:pt>
                <c:pt idx="6">
                  <c:v>-0.00645924009661858</c:v>
                </c:pt>
                <c:pt idx="7">
                  <c:v>-0.0101137393719806</c:v>
                </c:pt>
                <c:pt idx="8">
                  <c:v>-0.00919090531400935</c:v>
                </c:pt>
                <c:pt idx="9">
                  <c:v>-0.010556737922705</c:v>
                </c:pt>
                <c:pt idx="10">
                  <c:v>-0.0103969038647342</c:v>
                </c:pt>
                <c:pt idx="11">
                  <c:v>-0.0109997364734298</c:v>
                </c:pt>
                <c:pt idx="12">
                  <c:v>-0.0116029024154587</c:v>
                </c:pt>
                <c:pt idx="13">
                  <c:v>-0.0114427350241542</c:v>
                </c:pt>
                <c:pt idx="14">
                  <c:v>-0.0143345676328499</c:v>
                </c:pt>
                <c:pt idx="15">
                  <c:v>-0.0134114002415453</c:v>
                </c:pt>
                <c:pt idx="16">
                  <c:v>-0.0170662328502411</c:v>
                </c:pt>
                <c:pt idx="17">
                  <c:v>-0.0123283987922704</c:v>
                </c:pt>
                <c:pt idx="18">
                  <c:v>-0.0144572314009661</c:v>
                </c:pt>
                <c:pt idx="19">
                  <c:v>-0.00971939734299498</c:v>
                </c:pt>
                <c:pt idx="20">
                  <c:v>-0.00727022995169069</c:v>
                </c:pt>
                <c:pt idx="21">
                  <c:v>0.00509693743961392</c:v>
                </c:pt>
                <c:pt idx="22">
                  <c:v>0.0250937714975845</c:v>
                </c:pt>
                <c:pt idx="23">
                  <c:v>0.0687419388888886</c:v>
                </c:pt>
                <c:pt idx="24">
                  <c:v>0.150537772946859</c:v>
                </c:pt>
                <c:pt idx="25">
                  <c:v>0.31168060700483</c:v>
                </c:pt>
                <c:pt idx="26">
                  <c:v>0.591843774396136</c:v>
                </c:pt>
                <c:pt idx="27">
                  <c:v>1.07418894178744</c:v>
                </c:pt>
                <c:pt idx="28">
                  <c:v>1.81593744251208</c:v>
                </c:pt>
                <c:pt idx="29">
                  <c:v>2.82548160990338</c:v>
                </c:pt>
                <c:pt idx="30">
                  <c:v>4.02728977729469</c:v>
                </c:pt>
                <c:pt idx="31">
                  <c:v>5.27411194468599</c:v>
                </c:pt>
                <c:pt idx="32">
                  <c:v>6.44158711207729</c:v>
                </c:pt>
                <c:pt idx="33">
                  <c:v>7.44502794613527</c:v>
                </c:pt>
                <c:pt idx="34">
                  <c:v>8.27909344685991</c:v>
                </c:pt>
                <c:pt idx="35">
                  <c:v>8.96133194758454</c:v>
                </c:pt>
                <c:pt idx="36">
                  <c:v>9.53446811497584</c:v>
                </c:pt>
                <c:pt idx="37">
                  <c:v>10.0107096157005</c:v>
                </c:pt>
                <c:pt idx="38">
                  <c:v>10.4213374497585</c:v>
                </c:pt>
                <c:pt idx="39">
                  <c:v>10.6053687838164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0.0387108872222228</c:v>
                </c:pt>
                <c:pt idx="1">
                  <c:v>0.0275341609178752</c:v>
                </c:pt>
                <c:pt idx="2">
                  <c:v>0.0121612679468601</c:v>
                </c:pt>
                <c:pt idx="3">
                  <c:v>0.00746937497584588</c:v>
                </c:pt>
                <c:pt idx="4">
                  <c:v>0.00430348200483088</c:v>
                </c:pt>
                <c:pt idx="5">
                  <c:v>0.00113792236715016</c:v>
                </c:pt>
                <c:pt idx="6">
                  <c:v>-0.00431663727053122</c:v>
                </c:pt>
                <c:pt idx="7">
                  <c:v>-0.00900819690821297</c:v>
                </c:pt>
                <c:pt idx="8">
                  <c:v>-0.0137000898792277</c:v>
                </c:pt>
                <c:pt idx="9">
                  <c:v>-0.0138139828502424</c:v>
                </c:pt>
                <c:pt idx="10">
                  <c:v>-0.0169795424879231</c:v>
                </c:pt>
                <c:pt idx="11">
                  <c:v>-0.0148044354589372</c:v>
                </c:pt>
                <c:pt idx="12">
                  <c:v>-0.0141553284299518</c:v>
                </c:pt>
                <c:pt idx="13">
                  <c:v>-0.0157952214009662</c:v>
                </c:pt>
                <c:pt idx="14">
                  <c:v>-0.0197241143719808</c:v>
                </c:pt>
                <c:pt idx="15">
                  <c:v>-0.0251786740096622</c:v>
                </c:pt>
                <c:pt idx="16">
                  <c:v>-0.0191892336473436</c:v>
                </c:pt>
                <c:pt idx="17">
                  <c:v>-0.0177771266183582</c:v>
                </c:pt>
                <c:pt idx="18">
                  <c:v>-0.0125506862560387</c:v>
                </c:pt>
                <c:pt idx="19">
                  <c:v>-0.00961257922705361</c:v>
                </c:pt>
                <c:pt idx="20">
                  <c:v>-0.00209713886473439</c:v>
                </c:pt>
                <c:pt idx="21">
                  <c:v>0.010759301497584</c:v>
                </c:pt>
                <c:pt idx="22">
                  <c:v>0.0312447418599029</c:v>
                </c:pt>
                <c:pt idx="23">
                  <c:v>0.0753818488888887</c:v>
                </c:pt>
                <c:pt idx="24">
                  <c:v>0.156903622584541</c:v>
                </c:pt>
                <c:pt idx="25">
                  <c:v>0.311668729613527</c:v>
                </c:pt>
                <c:pt idx="26">
                  <c:v>0.600713503309179</c:v>
                </c:pt>
                <c:pt idx="27">
                  <c:v>1.0766809436715</c:v>
                </c:pt>
                <c:pt idx="28">
                  <c:v>1.79221538403382</c:v>
                </c:pt>
                <c:pt idx="29">
                  <c:v>2.73510882439613</c:v>
                </c:pt>
                <c:pt idx="30">
                  <c:v>3.81685959809179</c:v>
                </c:pt>
                <c:pt idx="31">
                  <c:v>4.91539503845411</c:v>
                </c:pt>
                <c:pt idx="32">
                  <c:v>5.91551014548309</c:v>
                </c:pt>
                <c:pt idx="33">
                  <c:v>6.77829391917874</c:v>
                </c:pt>
                <c:pt idx="34">
                  <c:v>7.5022206928744</c:v>
                </c:pt>
                <c:pt idx="35">
                  <c:v>8.11017879990338</c:v>
                </c:pt>
                <c:pt idx="36">
                  <c:v>8.6326862402657</c:v>
                </c:pt>
                <c:pt idx="37">
                  <c:v>9.08118734729469</c:v>
                </c:pt>
                <c:pt idx="38">
                  <c:v>9.46636345432367</c:v>
                </c:pt>
                <c:pt idx="39">
                  <c:v>9.64401706135266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0.0323478061111087</c:v>
                </c:pt>
                <c:pt idx="1">
                  <c:v>0.0219483416908193</c:v>
                </c:pt>
                <c:pt idx="2">
                  <c:v>0.00887871060386258</c:v>
                </c:pt>
                <c:pt idx="3">
                  <c:v>0.00420107951690651</c:v>
                </c:pt>
                <c:pt idx="4">
                  <c:v>0.00104944842995058</c:v>
                </c:pt>
                <c:pt idx="5">
                  <c:v>-0.00133918265700617</c:v>
                </c:pt>
                <c:pt idx="6">
                  <c:v>-0.000675813743962195</c:v>
                </c:pt>
                <c:pt idx="7">
                  <c:v>-0.00382711149758563</c:v>
                </c:pt>
                <c:pt idx="8">
                  <c:v>-0.00850440925120877</c:v>
                </c:pt>
                <c:pt idx="9">
                  <c:v>-0.0139447070048315</c:v>
                </c:pt>
                <c:pt idx="10">
                  <c:v>-0.0132816714251214</c:v>
                </c:pt>
                <c:pt idx="11">
                  <c:v>-0.0110926358454111</c:v>
                </c:pt>
                <c:pt idx="12">
                  <c:v>-0.0150069335990337</c:v>
                </c:pt>
                <c:pt idx="13">
                  <c:v>-0.0166322313526575</c:v>
                </c:pt>
                <c:pt idx="14">
                  <c:v>-0.0167318624396136</c:v>
                </c:pt>
                <c:pt idx="15">
                  <c:v>-0.0137798268599032</c:v>
                </c:pt>
                <c:pt idx="16">
                  <c:v>-0.0138797912801931</c:v>
                </c:pt>
                <c:pt idx="17">
                  <c:v>-0.0124534223671491</c:v>
                </c:pt>
                <c:pt idx="18">
                  <c:v>-0.00797538678743903</c:v>
                </c:pt>
                <c:pt idx="19">
                  <c:v>-0.00502301787439485</c:v>
                </c:pt>
                <c:pt idx="20">
                  <c:v>-0.00359698229468419</c:v>
                </c:pt>
                <c:pt idx="21">
                  <c:v>0.00851038661835934</c:v>
                </c:pt>
                <c:pt idx="22">
                  <c:v>0.0259584221980695</c:v>
                </c:pt>
                <c:pt idx="23">
                  <c:v>0.0548507911111136</c:v>
                </c:pt>
                <c:pt idx="24">
                  <c:v>0.105868826690823</c:v>
                </c:pt>
                <c:pt idx="25">
                  <c:v>0.211819528937201</c:v>
                </c:pt>
                <c:pt idx="26">
                  <c:v>0.408561231183578</c:v>
                </c:pt>
                <c:pt idx="27">
                  <c:v>0.741871266763288</c:v>
                </c:pt>
                <c:pt idx="28">
                  <c:v>1.26591896900967</c:v>
                </c:pt>
                <c:pt idx="29">
                  <c:v>2.01198567125604</c:v>
                </c:pt>
                <c:pt idx="30">
                  <c:v>2.95641937350242</c:v>
                </c:pt>
                <c:pt idx="31">
                  <c:v>4.0084290757488</c:v>
                </c:pt>
                <c:pt idx="32">
                  <c:v>5.06883111132851</c:v>
                </c:pt>
                <c:pt idx="33">
                  <c:v>6.04454581357489</c:v>
                </c:pt>
                <c:pt idx="34">
                  <c:v>6.90276618248793</c:v>
                </c:pt>
                <c:pt idx="35">
                  <c:v>7.63204788473431</c:v>
                </c:pt>
                <c:pt idx="36">
                  <c:v>8.25604225364735</c:v>
                </c:pt>
                <c:pt idx="37">
                  <c:v>8.78161595589373</c:v>
                </c:pt>
                <c:pt idx="38">
                  <c:v>9.23623499147344</c:v>
                </c:pt>
                <c:pt idx="39">
                  <c:v>9.44136919371982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0.0453293199999996</c:v>
                </c:pt>
                <c:pt idx="1">
                  <c:v>0.0309026472463767</c:v>
                </c:pt>
                <c:pt idx="2">
                  <c:v>0.0149499744927533</c:v>
                </c:pt>
                <c:pt idx="3">
                  <c:v>-0.00023969826086967</c:v>
                </c:pt>
                <c:pt idx="4">
                  <c:v>-0.00551103768115979</c:v>
                </c:pt>
                <c:pt idx="5">
                  <c:v>-0.0062043771014495</c:v>
                </c:pt>
                <c:pt idx="6">
                  <c:v>-0.00689804985507303</c:v>
                </c:pt>
                <c:pt idx="7">
                  <c:v>-0.00911738927536243</c:v>
                </c:pt>
                <c:pt idx="8">
                  <c:v>-0.0128630620289858</c:v>
                </c:pt>
                <c:pt idx="9">
                  <c:v>-0.0158454014492757</c:v>
                </c:pt>
                <c:pt idx="10">
                  <c:v>-0.014250407536232</c:v>
                </c:pt>
                <c:pt idx="11">
                  <c:v>-0.0202847469565222</c:v>
                </c:pt>
                <c:pt idx="12">
                  <c:v>-0.0209784197101448</c:v>
                </c:pt>
                <c:pt idx="13">
                  <c:v>-0.0201460924637686</c:v>
                </c:pt>
                <c:pt idx="14">
                  <c:v>-0.0124470985507248</c:v>
                </c:pt>
                <c:pt idx="15">
                  <c:v>-0.00780010463768166</c:v>
                </c:pt>
                <c:pt idx="16">
                  <c:v>-0.00544177739130403</c:v>
                </c:pt>
                <c:pt idx="17">
                  <c:v>-0.00842445014492732</c:v>
                </c:pt>
                <c:pt idx="18">
                  <c:v>-0.00682912289855064</c:v>
                </c:pt>
                <c:pt idx="19">
                  <c:v>-0.00599712898550697</c:v>
                </c:pt>
                <c:pt idx="20">
                  <c:v>-0.000587135072463774</c:v>
                </c:pt>
                <c:pt idx="21">
                  <c:v>0.0109265255072466</c:v>
                </c:pt>
                <c:pt idx="22">
                  <c:v>0.0247291860869563</c:v>
                </c:pt>
                <c:pt idx="23">
                  <c:v>0.0530278466666667</c:v>
                </c:pt>
                <c:pt idx="24">
                  <c:v>0.0912445072463761</c:v>
                </c:pt>
                <c:pt idx="25">
                  <c:v>0.177527167826086</c:v>
                </c:pt>
                <c:pt idx="26">
                  <c:v>0.332475495072464</c:v>
                </c:pt>
                <c:pt idx="27">
                  <c:v>0.607970155652174</c:v>
                </c:pt>
                <c:pt idx="28">
                  <c:v>1.04673648289855</c:v>
                </c:pt>
                <c:pt idx="29">
                  <c:v>1.69760314347826</c:v>
                </c:pt>
                <c:pt idx="30">
                  <c:v>2.55522947072464</c:v>
                </c:pt>
                <c:pt idx="31">
                  <c:v>3.55323879797101</c:v>
                </c:pt>
                <c:pt idx="32">
                  <c:v>4.60541779188406</c:v>
                </c:pt>
                <c:pt idx="33">
                  <c:v>5.6102937857971</c:v>
                </c:pt>
                <c:pt idx="34">
                  <c:v>6.51827477971014</c:v>
                </c:pt>
                <c:pt idx="35">
                  <c:v>7.31028710695652</c:v>
                </c:pt>
                <c:pt idx="36">
                  <c:v>7.99014576753623</c:v>
                </c:pt>
                <c:pt idx="37">
                  <c:v>8.5708210947826</c:v>
                </c:pt>
                <c:pt idx="38">
                  <c:v>9.07291242202898</c:v>
                </c:pt>
                <c:pt idx="39">
                  <c:v>9.30530058260869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0.040943791111109</c:v>
                </c:pt>
                <c:pt idx="1">
                  <c:v>0.028572308067631</c:v>
                </c:pt>
                <c:pt idx="2">
                  <c:v>0.0142934916908195</c:v>
                </c:pt>
                <c:pt idx="3">
                  <c:v>0.0030663419806749</c:v>
                </c:pt>
                <c:pt idx="4">
                  <c:v>-0.00129447439613628</c:v>
                </c:pt>
                <c:pt idx="5">
                  <c:v>-0.00107762410628132</c:v>
                </c:pt>
                <c:pt idx="6">
                  <c:v>-0.00467544048309287</c:v>
                </c:pt>
                <c:pt idx="7">
                  <c:v>-0.0082729235265715</c:v>
                </c:pt>
                <c:pt idx="8">
                  <c:v>-0.0141594065700494</c:v>
                </c:pt>
                <c:pt idx="9">
                  <c:v>-0.0116532229468604</c:v>
                </c:pt>
                <c:pt idx="10">
                  <c:v>-0.0114360393236721</c:v>
                </c:pt>
                <c:pt idx="11">
                  <c:v>-0.01732252236715</c:v>
                </c:pt>
                <c:pt idx="12">
                  <c:v>-0.0186313387439614</c:v>
                </c:pt>
                <c:pt idx="13">
                  <c:v>-0.0214661551207733</c:v>
                </c:pt>
                <c:pt idx="14">
                  <c:v>-0.0159083048309179</c:v>
                </c:pt>
                <c:pt idx="15">
                  <c:v>-0.0179801212077297</c:v>
                </c:pt>
                <c:pt idx="16">
                  <c:v>-0.0147112709178745</c:v>
                </c:pt>
                <c:pt idx="17">
                  <c:v>-0.0160200872946858</c:v>
                </c:pt>
                <c:pt idx="18">
                  <c:v>-0.0135142370048311</c:v>
                </c:pt>
                <c:pt idx="19">
                  <c:v>-0.00795638671497523</c:v>
                </c:pt>
                <c:pt idx="20">
                  <c:v>0.00217913024154681</c:v>
                </c:pt>
                <c:pt idx="21">
                  <c:v>0.0123146471980689</c:v>
                </c:pt>
                <c:pt idx="22">
                  <c:v>0.0300798308212578</c:v>
                </c:pt>
                <c:pt idx="23">
                  <c:v>0.0646300144444463</c:v>
                </c:pt>
                <c:pt idx="24">
                  <c:v>0.130461198067635</c:v>
                </c:pt>
                <c:pt idx="25">
                  <c:v>0.246646715024158</c:v>
                </c:pt>
                <c:pt idx="26">
                  <c:v>0.461252898647346</c:v>
                </c:pt>
                <c:pt idx="27">
                  <c:v>0.829212415603867</c:v>
                </c:pt>
                <c:pt idx="28">
                  <c:v>1.40774659922706</c:v>
                </c:pt>
                <c:pt idx="29">
                  <c:v>2.21974378285024</c:v>
                </c:pt>
                <c:pt idx="30">
                  <c:v>3.2346856331401</c:v>
                </c:pt>
                <c:pt idx="31">
                  <c:v>4.36254448342996</c:v>
                </c:pt>
                <c:pt idx="32">
                  <c:v>5.48887733371981</c:v>
                </c:pt>
                <c:pt idx="33">
                  <c:v>6.52365618400966</c:v>
                </c:pt>
                <c:pt idx="34">
                  <c:v>7.42568136763285</c:v>
                </c:pt>
                <c:pt idx="35">
                  <c:v>8.20105688458938</c:v>
                </c:pt>
                <c:pt idx="36">
                  <c:v>8.8665674015459</c:v>
                </c:pt>
                <c:pt idx="37">
                  <c:v>9.43060558516908</c:v>
                </c:pt>
                <c:pt idx="38">
                  <c:v>9.92140010212561</c:v>
                </c:pt>
                <c:pt idx="39">
                  <c:v>10.1455434524155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0.0493744744444466</c:v>
                </c:pt>
                <c:pt idx="1">
                  <c:v>0.0304812979227074</c:v>
                </c:pt>
                <c:pt idx="2">
                  <c:v>0.0112067880676352</c:v>
                </c:pt>
                <c:pt idx="3">
                  <c:v>-0.00272738845410414</c:v>
                </c:pt>
                <c:pt idx="4">
                  <c:v>-0.00445423164251002</c:v>
                </c:pt>
                <c:pt idx="5">
                  <c:v>-0.00847007483091611</c:v>
                </c:pt>
                <c:pt idx="6">
                  <c:v>-0.00790791801932222</c:v>
                </c:pt>
                <c:pt idx="7">
                  <c:v>-0.00963442787439472</c:v>
                </c:pt>
                <c:pt idx="8">
                  <c:v>-0.0113609377294672</c:v>
                </c:pt>
                <c:pt idx="9">
                  <c:v>-0.0176654475845397</c:v>
                </c:pt>
                <c:pt idx="10">
                  <c:v>-0.0186292907729451</c:v>
                </c:pt>
                <c:pt idx="11">
                  <c:v>-0.0142524672946847</c:v>
                </c:pt>
                <c:pt idx="12">
                  <c:v>-0.0152163104830909</c:v>
                </c:pt>
                <c:pt idx="13">
                  <c:v>-0.0138914870048303</c:v>
                </c:pt>
                <c:pt idx="14">
                  <c:v>-0.0163813301932363</c:v>
                </c:pt>
                <c:pt idx="15">
                  <c:v>-0.0104785067149762</c:v>
                </c:pt>
                <c:pt idx="16">
                  <c:v>-0.00991634990338186</c:v>
                </c:pt>
                <c:pt idx="17">
                  <c:v>-0.00401352642512176</c:v>
                </c:pt>
                <c:pt idx="18">
                  <c:v>-0.00345136961352788</c:v>
                </c:pt>
                <c:pt idx="19">
                  <c:v>-0.00288921280193399</c:v>
                </c:pt>
                <c:pt idx="20">
                  <c:v>-0.00309005599033974</c:v>
                </c:pt>
                <c:pt idx="21">
                  <c:v>0.0073904341545874</c:v>
                </c:pt>
                <c:pt idx="22">
                  <c:v>0.0239745909661822</c:v>
                </c:pt>
                <c:pt idx="23">
                  <c:v>0.0520027477777756</c:v>
                </c:pt>
                <c:pt idx="24">
                  <c:v>0.101393571256037</c:v>
                </c:pt>
                <c:pt idx="25">
                  <c:v>0.200376394734297</c:v>
                </c:pt>
                <c:pt idx="26">
                  <c:v>0.374128551545891</c:v>
                </c:pt>
                <c:pt idx="27">
                  <c:v>0.669953041690818</c:v>
                </c:pt>
                <c:pt idx="28">
                  <c:v>1.13438919850241</c:v>
                </c:pt>
                <c:pt idx="29">
                  <c:v>1.81931835531401</c:v>
                </c:pt>
                <c:pt idx="30">
                  <c:v>2.7209255121256</c:v>
                </c:pt>
                <c:pt idx="31">
                  <c:v>3.76596766893719</c:v>
                </c:pt>
                <c:pt idx="32">
                  <c:v>4.85602415908212</c:v>
                </c:pt>
                <c:pt idx="33">
                  <c:v>5.88962198256038</c:v>
                </c:pt>
                <c:pt idx="34">
                  <c:v>6.82861413937198</c:v>
                </c:pt>
                <c:pt idx="35">
                  <c:v>7.63866729618357</c:v>
                </c:pt>
                <c:pt idx="36">
                  <c:v>8.34495911966183</c:v>
                </c:pt>
                <c:pt idx="37">
                  <c:v>8.95664494314009</c:v>
                </c:pt>
                <c:pt idx="38">
                  <c:v>9.50805776661835</c:v>
                </c:pt>
                <c:pt idx="39">
                  <c:v>9.76573459009661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0.0368652022849436</c:v>
                </c:pt>
                <c:pt idx="1">
                  <c:v>0.0232627120967717</c:v>
                </c:pt>
                <c:pt idx="2">
                  <c:v>0.00851588857526631</c:v>
                </c:pt>
                <c:pt idx="3">
                  <c:v>0.00368739838709464</c:v>
                </c:pt>
                <c:pt idx="4">
                  <c:v>0.00419957486558964</c:v>
                </c:pt>
                <c:pt idx="5">
                  <c:v>0.00165975134408392</c:v>
                </c:pt>
                <c:pt idx="6">
                  <c:v>-0.00316873884408775</c:v>
                </c:pt>
                <c:pt idx="7">
                  <c:v>-0.00418256236559245</c:v>
                </c:pt>
                <c:pt idx="8">
                  <c:v>-0.00595938588709854</c:v>
                </c:pt>
                <c:pt idx="9">
                  <c:v>-0.00926220940860345</c:v>
                </c:pt>
                <c:pt idx="10">
                  <c:v>-0.010276032930109</c:v>
                </c:pt>
                <c:pt idx="11">
                  <c:v>-0.0120528564516142</c:v>
                </c:pt>
                <c:pt idx="12">
                  <c:v>-0.0107776799731196</c:v>
                </c:pt>
                <c:pt idx="13">
                  <c:v>-0.014080503494625</c:v>
                </c:pt>
                <c:pt idx="14">
                  <c:v>-0.00899066034946339</c:v>
                </c:pt>
                <c:pt idx="15">
                  <c:v>-0.0107674838709686</c:v>
                </c:pt>
                <c:pt idx="16">
                  <c:v>-0.0110183073924741</c:v>
                </c:pt>
                <c:pt idx="17">
                  <c:v>-0.0143207975806456</c:v>
                </c:pt>
                <c:pt idx="18">
                  <c:v>-0.0122829544354843</c:v>
                </c:pt>
                <c:pt idx="19">
                  <c:v>-0.00643011129032312</c:v>
                </c:pt>
                <c:pt idx="20">
                  <c:v>-0.0059182681451615</c:v>
                </c:pt>
                <c:pt idx="21">
                  <c:v>-0.00388009166666681</c:v>
                </c:pt>
                <c:pt idx="22">
                  <c:v>-0.00641991518817253</c:v>
                </c:pt>
                <c:pt idx="23">
                  <c:v>-0.00285607204301108</c:v>
                </c:pt>
                <c:pt idx="24">
                  <c:v>0.00223343776881757</c:v>
                </c:pt>
                <c:pt idx="25">
                  <c:v>0.00350861424731219</c:v>
                </c:pt>
                <c:pt idx="26">
                  <c:v>0.00783545739247371</c:v>
                </c:pt>
                <c:pt idx="27">
                  <c:v>0.00758463387096864</c:v>
                </c:pt>
                <c:pt idx="28">
                  <c:v>0.0119111436827963</c:v>
                </c:pt>
                <c:pt idx="29">
                  <c:v>0.0170009868279579</c:v>
                </c:pt>
                <c:pt idx="30">
                  <c:v>0.0243798299731193</c:v>
                </c:pt>
                <c:pt idx="31">
                  <c:v>0.0355733397849467</c:v>
                </c:pt>
                <c:pt idx="32">
                  <c:v>0.0498185162634419</c:v>
                </c:pt>
                <c:pt idx="33">
                  <c:v>0.0846633594086037</c:v>
                </c:pt>
                <c:pt idx="34">
                  <c:v>0.137819202553765</c:v>
                </c:pt>
                <c:pt idx="35">
                  <c:v>0.218441045698927</c:v>
                </c:pt>
                <c:pt idx="36">
                  <c:v>0.311270222177421</c:v>
                </c:pt>
                <c:pt idx="37">
                  <c:v>0.414780731989249</c:v>
                </c:pt>
                <c:pt idx="38">
                  <c:v>0.523631908467744</c:v>
                </c:pt>
                <c:pt idx="39">
                  <c:v>0.575261584946238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0.0291134884135467</c:v>
                </c:pt>
                <c:pt idx="1">
                  <c:v>0.024065567736185</c:v>
                </c:pt>
                <c:pt idx="2">
                  <c:v>0.0140584803921562</c:v>
                </c:pt>
                <c:pt idx="3">
                  <c:v>0.00939205971479451</c:v>
                </c:pt>
                <c:pt idx="4">
                  <c:v>0.00243730570409939</c:v>
                </c:pt>
                <c:pt idx="5">
                  <c:v>6.02183600708628E-05</c:v>
                </c:pt>
                <c:pt idx="6">
                  <c:v>0.000734797682709676</c:v>
                </c:pt>
                <c:pt idx="7">
                  <c:v>-0.00393162299465244</c:v>
                </c:pt>
                <c:pt idx="8">
                  <c:v>-0.00707204367201442</c:v>
                </c:pt>
                <c:pt idx="9">
                  <c:v>-0.00639746434937605</c:v>
                </c:pt>
                <c:pt idx="10">
                  <c:v>-0.00877455169340458</c:v>
                </c:pt>
                <c:pt idx="11">
                  <c:v>-0.0142036390374329</c:v>
                </c:pt>
                <c:pt idx="12">
                  <c:v>-0.014292393048128</c:v>
                </c:pt>
                <c:pt idx="13">
                  <c:v>-0.0120921470588229</c:v>
                </c:pt>
                <c:pt idx="14">
                  <c:v>-0.0144695677361844</c:v>
                </c:pt>
                <c:pt idx="15">
                  <c:v>-0.015320988413547</c:v>
                </c:pt>
                <c:pt idx="16">
                  <c:v>-0.013883742424242</c:v>
                </c:pt>
                <c:pt idx="17">
                  <c:v>-0.00634249643493723</c:v>
                </c:pt>
                <c:pt idx="18">
                  <c:v>-0.00490491711229923</c:v>
                </c:pt>
                <c:pt idx="19">
                  <c:v>-0.00346733778966168</c:v>
                </c:pt>
                <c:pt idx="20">
                  <c:v>-0.00279309180035625</c:v>
                </c:pt>
                <c:pt idx="21">
                  <c:v>-0.00288151247771795</c:v>
                </c:pt>
                <c:pt idx="22">
                  <c:v>-0.00373293315507928</c:v>
                </c:pt>
                <c:pt idx="23">
                  <c:v>-0.00382135383244186</c:v>
                </c:pt>
                <c:pt idx="24">
                  <c:v>-0.00467277450980363</c:v>
                </c:pt>
                <c:pt idx="25">
                  <c:v>-0.00170952852049933</c:v>
                </c:pt>
                <c:pt idx="26">
                  <c:v>0.00201671746880594</c:v>
                </c:pt>
                <c:pt idx="27">
                  <c:v>0.00192829679144335</c:v>
                </c:pt>
                <c:pt idx="28">
                  <c:v>0.00641754278074824</c:v>
                </c:pt>
                <c:pt idx="29">
                  <c:v>0.00556612210338692</c:v>
                </c:pt>
                <c:pt idx="30">
                  <c:v>0.0108180347593585</c:v>
                </c:pt>
                <c:pt idx="31">
                  <c:v>0.0137812807486632</c:v>
                </c:pt>
                <c:pt idx="32">
                  <c:v>0.0243741934046349</c:v>
                </c:pt>
                <c:pt idx="33">
                  <c:v>0.0395447727272731</c:v>
                </c:pt>
                <c:pt idx="34">
                  <c:v>0.0661596853832447</c:v>
                </c:pt>
                <c:pt idx="35">
                  <c:v>0.113374264705882</c:v>
                </c:pt>
                <c:pt idx="36">
                  <c:v>0.202551177361855</c:v>
                </c:pt>
                <c:pt idx="37">
                  <c:v>0.337505090017826</c:v>
                </c:pt>
                <c:pt idx="38">
                  <c:v>0.506028669340465</c:v>
                </c:pt>
                <c:pt idx="39">
                  <c:v>0.593298081996436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0.0401476853046598</c:v>
                </c:pt>
                <c:pt idx="1">
                  <c:v>0.0285530066246449</c:v>
                </c:pt>
                <c:pt idx="2">
                  <c:v>0.0112363279446304</c:v>
                </c:pt>
                <c:pt idx="3">
                  <c:v>0.00307498259794903</c:v>
                </c:pt>
                <c:pt idx="4">
                  <c:v>-0.00432302941539886</c:v>
                </c:pt>
                <c:pt idx="5">
                  <c:v>-0.00561770809541384</c:v>
                </c:pt>
                <c:pt idx="6">
                  <c:v>-0.00386038677542855</c:v>
                </c:pt>
                <c:pt idx="7">
                  <c:v>-0.00439206545544346</c:v>
                </c:pt>
                <c:pt idx="8">
                  <c:v>-0.00644941080212513</c:v>
                </c:pt>
                <c:pt idx="9">
                  <c:v>-0.00774408948214012</c:v>
                </c:pt>
                <c:pt idx="10">
                  <c:v>-0.00751276816215496</c:v>
                </c:pt>
                <c:pt idx="11">
                  <c:v>-0.0118594468421698</c:v>
                </c:pt>
                <c:pt idx="12">
                  <c:v>-0.0169687921888517</c:v>
                </c:pt>
                <c:pt idx="13">
                  <c:v>-0.0167378042021999</c:v>
                </c:pt>
                <c:pt idx="14">
                  <c:v>-0.0180321495488815</c:v>
                </c:pt>
                <c:pt idx="15">
                  <c:v>-0.0101714948955629</c:v>
                </c:pt>
                <c:pt idx="16">
                  <c:v>-0.00841417357557761</c:v>
                </c:pt>
                <c:pt idx="17">
                  <c:v>-0.00513118558892556</c:v>
                </c:pt>
                <c:pt idx="18">
                  <c:v>-0.00642586426894054</c:v>
                </c:pt>
                <c:pt idx="19">
                  <c:v>-0.00543154294895531</c:v>
                </c:pt>
                <c:pt idx="20">
                  <c:v>-0.00138555496230364</c:v>
                </c:pt>
                <c:pt idx="21">
                  <c:v>-0.00115423364231804</c:v>
                </c:pt>
                <c:pt idx="22">
                  <c:v>-0.00244891232233257</c:v>
                </c:pt>
                <c:pt idx="23">
                  <c:v>-0.00298059100234749</c:v>
                </c:pt>
                <c:pt idx="24">
                  <c:v>-0.00427526968236247</c:v>
                </c:pt>
                <c:pt idx="25">
                  <c:v>0.00205938497095648</c:v>
                </c:pt>
                <c:pt idx="26">
                  <c:v>0.00610537295760816</c:v>
                </c:pt>
                <c:pt idx="27">
                  <c:v>0.0132030276109263</c:v>
                </c:pt>
                <c:pt idx="28">
                  <c:v>0.0180120155975776</c:v>
                </c:pt>
                <c:pt idx="29">
                  <c:v>0.0289246702508965</c:v>
                </c:pt>
                <c:pt idx="30">
                  <c:v>0.0406003249042151</c:v>
                </c:pt>
                <c:pt idx="31">
                  <c:v>0.0545646462242</c:v>
                </c:pt>
                <c:pt idx="32">
                  <c:v>0.0883656342108523</c:v>
                </c:pt>
                <c:pt idx="33">
                  <c:v>0.149632955530838</c:v>
                </c:pt>
                <c:pt idx="34">
                  <c:v>0.243707276850823</c:v>
                </c:pt>
                <c:pt idx="35">
                  <c:v>0.364484931504142</c:v>
                </c:pt>
                <c:pt idx="36">
                  <c:v>0.51501758615746</c:v>
                </c:pt>
                <c:pt idx="37">
                  <c:v>0.686912907477445</c:v>
                </c:pt>
                <c:pt idx="38">
                  <c:v>0.87330422879743</c:v>
                </c:pt>
                <c:pt idx="39">
                  <c:v>0.964708216784082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0.0497674587813588</c:v>
                </c:pt>
                <c:pt idx="1">
                  <c:v>0.0324881758002693</c:v>
                </c:pt>
                <c:pt idx="2">
                  <c:v>0.0140642261525126</c:v>
                </c:pt>
                <c:pt idx="3">
                  <c:v>0.00326994317142226</c:v>
                </c:pt>
                <c:pt idx="4">
                  <c:v>0.00239399352366565</c:v>
                </c:pt>
                <c:pt idx="5">
                  <c:v>-0.00153362279075786</c:v>
                </c:pt>
                <c:pt idx="6">
                  <c:v>-0.00851323910518076</c:v>
                </c:pt>
                <c:pt idx="7">
                  <c:v>-0.010152188752937</c:v>
                </c:pt>
                <c:pt idx="8">
                  <c:v>-0.0117911384006937</c:v>
                </c:pt>
                <c:pt idx="9">
                  <c:v>-0.0111410880484502</c:v>
                </c:pt>
                <c:pt idx="10">
                  <c:v>-0.0150687043628737</c:v>
                </c:pt>
                <c:pt idx="11">
                  <c:v>-0.016707320677297</c:v>
                </c:pt>
                <c:pt idx="12">
                  <c:v>-0.016057270325053</c:v>
                </c:pt>
                <c:pt idx="13">
                  <c:v>-0.01617021997281</c:v>
                </c:pt>
                <c:pt idx="14">
                  <c:v>-0.0117055029539004</c:v>
                </c:pt>
                <c:pt idx="15">
                  <c:v>-0.0141074526016567</c:v>
                </c:pt>
                <c:pt idx="16">
                  <c:v>-0.0142204022494128</c:v>
                </c:pt>
                <c:pt idx="17">
                  <c:v>-0.0120446852305025</c:v>
                </c:pt>
                <c:pt idx="18">
                  <c:v>-0.00986863487825884</c:v>
                </c:pt>
                <c:pt idx="19">
                  <c:v>-0.00769291785934856</c:v>
                </c:pt>
                <c:pt idx="20">
                  <c:v>-0.0100945341737719</c:v>
                </c:pt>
                <c:pt idx="21">
                  <c:v>-0.00486681715486181</c:v>
                </c:pt>
                <c:pt idx="22">
                  <c:v>0.00112389986404748</c:v>
                </c:pt>
                <c:pt idx="23">
                  <c:v>0.00329961688295732</c:v>
                </c:pt>
                <c:pt idx="24">
                  <c:v>0.00700133390186686</c:v>
                </c:pt>
                <c:pt idx="25">
                  <c:v>0.00841438425411045</c:v>
                </c:pt>
                <c:pt idx="26">
                  <c:v>0.013642101273021</c:v>
                </c:pt>
                <c:pt idx="27">
                  <c:v>0.0150551516252642</c:v>
                </c:pt>
                <c:pt idx="28">
                  <c:v>0.0179938686441741</c:v>
                </c:pt>
                <c:pt idx="29">
                  <c:v>0.0232215856630842</c:v>
                </c:pt>
                <c:pt idx="30">
                  <c:v>0.0360786360153282</c:v>
                </c:pt>
                <c:pt idx="31">
                  <c:v>0.0603800197009043</c:v>
                </c:pt>
                <c:pt idx="32">
                  <c:v>0.0991777367198146</c:v>
                </c:pt>
                <c:pt idx="33">
                  <c:v>0.164678453738725</c:v>
                </c:pt>
                <c:pt idx="34">
                  <c:v>0.265275170757635</c:v>
                </c:pt>
                <c:pt idx="35">
                  <c:v>0.410122887776545</c:v>
                </c:pt>
                <c:pt idx="36">
                  <c:v>0.593881271462122</c:v>
                </c:pt>
                <c:pt idx="37">
                  <c:v>0.814260988481032</c:v>
                </c:pt>
                <c:pt idx="38">
                  <c:v>1.05905503883328</c:v>
                </c:pt>
                <c:pt idx="39">
                  <c:v>1.18406592251885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9.8244670000000003</v>
      </c>
      <c r="C2">
        <v>9.8073779999999999</v>
      </c>
      <c r="D2">
        <v>9.5821179999999995</v>
      </c>
      <c r="E2">
        <v>9.6706679999999992</v>
      </c>
      <c r="F2">
        <v>10.003121999999999</v>
      </c>
      <c r="G2">
        <v>9.4780320000000007</v>
      </c>
      <c r="H2">
        <v>9.5572610000000005</v>
      </c>
      <c r="I2">
        <v>9.440747</v>
      </c>
      <c r="J2">
        <v>9.0445989999999998</v>
      </c>
      <c r="K2">
        <v>9.0585810000000002</v>
      </c>
      <c r="L2">
        <v>9.086544</v>
      </c>
      <c r="M2">
        <v>9.1191680000000002</v>
      </c>
      <c r="N2">
        <v>9.3817129999999995</v>
      </c>
      <c r="O2">
        <v>9.3801600000000001</v>
      </c>
      <c r="P2">
        <v>9.749898</v>
      </c>
      <c r="Q2">
        <v>9.1968440000000005</v>
      </c>
      <c r="R2">
        <v>9.4982279999999992</v>
      </c>
      <c r="S2">
        <v>9.0399390000000004</v>
      </c>
      <c r="T2">
        <v>8.8317669999999993</v>
      </c>
      <c r="U2">
        <v>9.5790109999999995</v>
      </c>
      <c r="V2">
        <v>9.0368320000000004</v>
      </c>
      <c r="W2">
        <v>9.0306180000000005</v>
      </c>
      <c r="X2">
        <v>9.443854</v>
      </c>
      <c r="Y2">
        <v>9.7794150000000002</v>
      </c>
      <c r="Z2">
        <v>9.4391940000000005</v>
      </c>
      <c r="AA2">
        <v>9.4733710000000002</v>
      </c>
      <c r="AB2">
        <v>9.4609430000000003</v>
      </c>
      <c r="AC2">
        <v>9.6784359999999996</v>
      </c>
      <c r="AD2">
        <v>8.9544949999999996</v>
      </c>
      <c r="AE2">
        <v>8.7416630000000008</v>
      </c>
      <c r="AF2">
        <v>9.1580060000000003</v>
      </c>
      <c r="AG2">
        <v>9.1766489999999994</v>
      </c>
      <c r="AH2">
        <v>9.3770530000000001</v>
      </c>
      <c r="AI2">
        <v>9.3521970000000003</v>
      </c>
      <c r="AJ2">
        <v>9.8835010000000008</v>
      </c>
      <c r="AK2">
        <v>9.3211259999999996</v>
      </c>
      <c r="AL2">
        <v>9.2683060000000008</v>
      </c>
      <c r="AM2">
        <v>10.043513000000001</v>
      </c>
      <c r="AN2">
        <v>9.7452369999999995</v>
      </c>
      <c r="AO2">
        <v>9.5836710000000007</v>
      </c>
      <c r="AP2">
        <v>9.6069739999999992</v>
      </c>
      <c r="AQ2">
        <v>9.2729669999999995</v>
      </c>
      <c r="AR2">
        <v>9.8695190000000004</v>
      </c>
      <c r="AS2">
        <v>9.2543249999999997</v>
      </c>
      <c r="AT2">
        <v>9.2481109999999997</v>
      </c>
      <c r="AU2">
        <v>9.2123799999999996</v>
      </c>
      <c r="AV2">
        <v>8.9591560000000001</v>
      </c>
      <c r="AW2">
        <v>9.4500679999999999</v>
      </c>
    </row>
    <row r="3">
      <c r="A3">
        <v>2</v>
      </c>
      <c r="B3">
        <v>9.7545579999999994</v>
      </c>
      <c r="C3">
        <v>9.7312560000000001</v>
      </c>
      <c r="D3">
        <v>9.5417260000000006</v>
      </c>
      <c r="E3">
        <v>9.5867780000000007</v>
      </c>
      <c r="F3">
        <v>9.9316600000000008</v>
      </c>
      <c r="G3">
        <v>9.4050159999999998</v>
      </c>
      <c r="H3">
        <v>9.49512</v>
      </c>
      <c r="I3">
        <v>9.3848199999999995</v>
      </c>
      <c r="J3">
        <v>9.0088679999999997</v>
      </c>
      <c r="K3">
        <v>8.9917800000000003</v>
      </c>
      <c r="L3">
        <v>9.0647950000000002</v>
      </c>
      <c r="M3">
        <v>9.0445989999999998</v>
      </c>
      <c r="N3">
        <v>9.328894</v>
      </c>
      <c r="O3">
        <v>9.3071439999999992</v>
      </c>
      <c r="P3">
        <v>9.6815429999999996</v>
      </c>
      <c r="Q3">
        <v>9.1393640000000005</v>
      </c>
      <c r="R3">
        <v>9.4112299999999998</v>
      </c>
      <c r="S3">
        <v>8.9902259999999998</v>
      </c>
      <c r="T3">
        <v>8.7494300000000003</v>
      </c>
      <c r="U3">
        <v>9.4904600000000006</v>
      </c>
      <c r="V3">
        <v>9.0337250000000004</v>
      </c>
      <c r="W3">
        <v>8.9886730000000004</v>
      </c>
      <c r="X3">
        <v>9.3941420000000004</v>
      </c>
      <c r="Y3">
        <v>9.6939709999999994</v>
      </c>
      <c r="Z3">
        <v>9.4003560000000004</v>
      </c>
      <c r="AA3">
        <v>9.4112299999999998</v>
      </c>
      <c r="AB3">
        <v>9.386374</v>
      </c>
      <c r="AC3">
        <v>9.5867780000000007</v>
      </c>
      <c r="AD3">
        <v>8.917211</v>
      </c>
      <c r="AE3">
        <v>8.7121460000000006</v>
      </c>
      <c r="AF3">
        <v>9.1067400000000003</v>
      </c>
      <c r="AG3">
        <v>9.1098470000000002</v>
      </c>
      <c r="AH3">
        <v>9.3879280000000005</v>
      </c>
      <c r="AI3">
        <v>9.3133590000000002</v>
      </c>
      <c r="AJ3">
        <v>9.8368950000000002</v>
      </c>
      <c r="AK3">
        <v>9.2853949999999994</v>
      </c>
      <c r="AL3">
        <v>9.2123799999999996</v>
      </c>
      <c r="AM3">
        <v>10.003121999999999</v>
      </c>
      <c r="AN3">
        <v>9.6970779999999994</v>
      </c>
      <c r="AO3">
        <v>9.5122090000000004</v>
      </c>
      <c r="AP3">
        <v>9.5184230000000003</v>
      </c>
      <c r="AQ3">
        <v>9.1983979999999992</v>
      </c>
      <c r="AR3">
        <v>9.8446630000000006</v>
      </c>
      <c r="AS3">
        <v>9.1999510000000004</v>
      </c>
      <c r="AT3">
        <v>9.1611130000000003</v>
      </c>
      <c r="AU3">
        <v>9.1362570000000005</v>
      </c>
      <c r="AV3">
        <v>8.8597300000000008</v>
      </c>
      <c r="AW3">
        <v>9.3599639999999997</v>
      </c>
    </row>
    <row r="4">
      <c r="A4">
        <v>3</v>
      </c>
      <c r="B4">
        <v>9.7421299999999995</v>
      </c>
      <c r="C4">
        <v>9.7312560000000001</v>
      </c>
      <c r="D4">
        <v>9.4982279999999992</v>
      </c>
      <c r="E4">
        <v>9.5805640000000007</v>
      </c>
      <c r="F4">
        <v>9.8990360000000006</v>
      </c>
      <c r="G4">
        <v>9.4003560000000004</v>
      </c>
      <c r="H4">
        <v>9.5028880000000004</v>
      </c>
      <c r="I4">
        <v>9.3708390000000001</v>
      </c>
      <c r="J4">
        <v>9.02285</v>
      </c>
      <c r="K4">
        <v>8.9995469999999997</v>
      </c>
      <c r="L4">
        <v>9.0756700000000006</v>
      </c>
      <c r="M4">
        <v>9.0508129999999998</v>
      </c>
      <c r="N4">
        <v>9.3071439999999992</v>
      </c>
      <c r="O4">
        <v>9.2853949999999994</v>
      </c>
      <c r="P4">
        <v>9.6411510000000007</v>
      </c>
      <c r="Q4">
        <v>9.1253820000000001</v>
      </c>
      <c r="R4">
        <v>9.4314260000000001</v>
      </c>
      <c r="S4">
        <v>8.9855660000000004</v>
      </c>
      <c r="T4">
        <v>8.7540910000000007</v>
      </c>
      <c r="U4">
        <v>9.4656040000000008</v>
      </c>
      <c r="V4">
        <v>9.0523670000000003</v>
      </c>
      <c r="W4">
        <v>8.9777979999999999</v>
      </c>
      <c r="X4">
        <v>9.3956949999999999</v>
      </c>
      <c r="Y4">
        <v>9.6131879999999992</v>
      </c>
      <c r="Z4">
        <v>9.3397679999999994</v>
      </c>
      <c r="AA4">
        <v>9.3925879999999999</v>
      </c>
      <c r="AB4">
        <v>9.3723919999999996</v>
      </c>
      <c r="AC4">
        <v>9.4966740000000005</v>
      </c>
      <c r="AD4">
        <v>8.917211</v>
      </c>
      <c r="AE4">
        <v>8.6733080000000005</v>
      </c>
      <c r="AF4">
        <v>9.0896509999999999</v>
      </c>
      <c r="AG4">
        <v>9.083437</v>
      </c>
      <c r="AH4">
        <v>9.4050159999999998</v>
      </c>
      <c r="AI4">
        <v>9.2822879999999994</v>
      </c>
      <c r="AJ4">
        <v>9.8353420000000007</v>
      </c>
      <c r="AK4">
        <v>9.2916089999999993</v>
      </c>
      <c r="AL4">
        <v>9.2248079999999995</v>
      </c>
      <c r="AM4">
        <v>9.9378740000000008</v>
      </c>
      <c r="AN4">
        <v>9.6644539999999992</v>
      </c>
      <c r="AO4">
        <v>9.4500679999999999</v>
      </c>
      <c r="AP4">
        <v>9.4795850000000002</v>
      </c>
      <c r="AQ4">
        <v>9.1626670000000008</v>
      </c>
      <c r="AR4">
        <v>9.8477700000000006</v>
      </c>
      <c r="AS4">
        <v>9.2046119999999991</v>
      </c>
      <c r="AT4">
        <v>9.1642200000000003</v>
      </c>
      <c r="AU4">
        <v>9.1471319999999992</v>
      </c>
      <c r="AV4">
        <v>8.8426419999999997</v>
      </c>
      <c r="AW4">
        <v>9.2947159999999993</v>
      </c>
    </row>
    <row r="5">
      <c r="A5">
        <v>4</v>
      </c>
      <c r="B5">
        <v>9.7281490000000002</v>
      </c>
      <c r="C5">
        <v>9.7172739999999997</v>
      </c>
      <c r="D5">
        <v>9.4842460000000006</v>
      </c>
      <c r="E5">
        <v>9.5619219999999991</v>
      </c>
      <c r="F5">
        <v>9.8881610000000002</v>
      </c>
      <c r="G5">
        <v>9.3956949999999999</v>
      </c>
      <c r="H5">
        <v>9.4889060000000001</v>
      </c>
      <c r="I5">
        <v>9.3521970000000003</v>
      </c>
      <c r="J5">
        <v>9.0150819999999996</v>
      </c>
      <c r="K5">
        <v>8.9917800000000003</v>
      </c>
      <c r="L5">
        <v>9.0663490000000007</v>
      </c>
      <c r="M5">
        <v>9.0368320000000004</v>
      </c>
      <c r="N5">
        <v>9.2916089999999993</v>
      </c>
      <c r="O5">
        <v>9.2729669999999995</v>
      </c>
      <c r="P5">
        <v>9.6271699999999996</v>
      </c>
      <c r="Q5">
        <v>9.1114010000000007</v>
      </c>
      <c r="R5">
        <v>9.4236590000000007</v>
      </c>
      <c r="S5">
        <v>8.9871189999999999</v>
      </c>
      <c r="T5">
        <v>8.7432160000000003</v>
      </c>
      <c r="U5">
        <v>9.4593889999999998</v>
      </c>
      <c r="V5">
        <v>9.0477059999999998</v>
      </c>
      <c r="W5">
        <v>8.9762439999999994</v>
      </c>
      <c r="X5">
        <v>9.389481</v>
      </c>
      <c r="Y5">
        <v>9.6069739999999992</v>
      </c>
      <c r="Z5">
        <v>9.335108</v>
      </c>
      <c r="AA5">
        <v>9.3817129999999995</v>
      </c>
      <c r="AB5">
        <v>9.3692849999999996</v>
      </c>
      <c r="AC5">
        <v>9.4842460000000006</v>
      </c>
      <c r="AD5">
        <v>8.914104</v>
      </c>
      <c r="AE5">
        <v>8.6702010000000005</v>
      </c>
      <c r="AF5">
        <v>9.0880980000000005</v>
      </c>
      <c r="AG5">
        <v>9.0710090000000001</v>
      </c>
      <c r="AH5">
        <v>9.4065700000000003</v>
      </c>
      <c r="AI5">
        <v>9.280735</v>
      </c>
      <c r="AJ5">
        <v>9.8322350000000007</v>
      </c>
      <c r="AK5">
        <v>9.2900559999999999</v>
      </c>
      <c r="AL5">
        <v>9.2201470000000008</v>
      </c>
      <c r="AM5">
        <v>9.9161249999999992</v>
      </c>
      <c r="AN5">
        <v>9.6582399999999993</v>
      </c>
      <c r="AO5">
        <v>9.4360870000000006</v>
      </c>
      <c r="AP5">
        <v>9.4749250000000007</v>
      </c>
      <c r="AQ5">
        <v>9.1595600000000008</v>
      </c>
      <c r="AR5">
        <v>9.8415560000000006</v>
      </c>
      <c r="AS5">
        <v>9.1921839999999992</v>
      </c>
      <c r="AT5">
        <v>9.1580060000000003</v>
      </c>
      <c r="AU5">
        <v>9.1409179999999992</v>
      </c>
      <c r="AV5">
        <v>8.8255529999999993</v>
      </c>
      <c r="AW5">
        <v>9.2745200000000008</v>
      </c>
    </row>
    <row r="6">
      <c r="A6">
        <v>5</v>
      </c>
      <c r="B6">
        <v>9.7390229999999995</v>
      </c>
      <c r="C6">
        <v>9.7265949999999997</v>
      </c>
      <c r="D6">
        <v>9.4656040000000008</v>
      </c>
      <c r="E6">
        <v>9.5712430000000008</v>
      </c>
      <c r="F6">
        <v>9.8990360000000006</v>
      </c>
      <c r="G6">
        <v>9.4065700000000003</v>
      </c>
      <c r="H6">
        <v>9.4982279999999992</v>
      </c>
      <c r="I6">
        <v>9.3630709999999997</v>
      </c>
      <c r="J6">
        <v>9.0414919999999999</v>
      </c>
      <c r="K6">
        <v>9.0026539999999997</v>
      </c>
      <c r="L6">
        <v>9.077223</v>
      </c>
      <c r="M6">
        <v>9.0492600000000003</v>
      </c>
      <c r="N6">
        <v>9.2993769999999998</v>
      </c>
      <c r="O6">
        <v>9.280735</v>
      </c>
      <c r="P6">
        <v>9.6380440000000007</v>
      </c>
      <c r="Q6">
        <v>9.1191680000000002</v>
      </c>
      <c r="R6">
        <v>9.4314260000000001</v>
      </c>
      <c r="S6">
        <v>8.9948870000000003</v>
      </c>
      <c r="T6">
        <v>8.7463230000000003</v>
      </c>
      <c r="U6">
        <v>9.4609430000000003</v>
      </c>
      <c r="V6">
        <v>9.0601350000000007</v>
      </c>
      <c r="W6">
        <v>8.9809049999999999</v>
      </c>
      <c r="X6">
        <v>9.3956949999999999</v>
      </c>
      <c r="Y6">
        <v>9.6162949999999991</v>
      </c>
      <c r="Z6">
        <v>9.3428749999999994</v>
      </c>
      <c r="AA6">
        <v>9.3879280000000005</v>
      </c>
      <c r="AB6">
        <v>9.3739460000000001</v>
      </c>
      <c r="AC6">
        <v>9.4857990000000001</v>
      </c>
      <c r="AD6">
        <v>8.9218709999999994</v>
      </c>
      <c r="AE6">
        <v>8.6826290000000004</v>
      </c>
      <c r="AF6">
        <v>9.0927589999999991</v>
      </c>
      <c r="AG6">
        <v>9.0694560000000006</v>
      </c>
      <c r="AH6">
        <v>9.4221050000000002</v>
      </c>
      <c r="AI6">
        <v>9.2885019999999994</v>
      </c>
      <c r="AJ6">
        <v>9.8400020000000001</v>
      </c>
      <c r="AK6">
        <v>9.2978229999999993</v>
      </c>
      <c r="AL6">
        <v>9.2325750000000006</v>
      </c>
      <c r="AM6">
        <v>9.9316600000000008</v>
      </c>
      <c r="AN6">
        <v>9.6629009999999997</v>
      </c>
      <c r="AO6">
        <v>9.43764</v>
      </c>
      <c r="AP6">
        <v>9.4795850000000002</v>
      </c>
      <c r="AQ6">
        <v>9.1626670000000008</v>
      </c>
      <c r="AR6">
        <v>9.8477700000000006</v>
      </c>
      <c r="AS6">
        <v>9.2015049999999992</v>
      </c>
      <c r="AT6">
        <v>9.1626670000000008</v>
      </c>
      <c r="AU6">
        <v>9.1471319999999992</v>
      </c>
      <c r="AV6">
        <v>8.8317669999999993</v>
      </c>
      <c r="AW6">
        <v>9.277628</v>
      </c>
    </row>
    <row r="7">
      <c r="A7">
        <v>6</v>
      </c>
      <c r="B7">
        <v>9.7421299999999995</v>
      </c>
      <c r="C7">
        <v>9.7328089999999996</v>
      </c>
      <c r="D7">
        <v>9.4764780000000002</v>
      </c>
      <c r="E7">
        <v>9.5743500000000008</v>
      </c>
      <c r="F7">
        <v>9.9068039999999993</v>
      </c>
      <c r="G7">
        <v>9.4127840000000003</v>
      </c>
      <c r="H7">
        <v>9.4966740000000005</v>
      </c>
      <c r="I7">
        <v>9.3661779999999997</v>
      </c>
      <c r="J7">
        <v>9.0477059999999998</v>
      </c>
      <c r="K7">
        <v>9.0104220000000002</v>
      </c>
      <c r="L7">
        <v>9.0818840000000005</v>
      </c>
      <c r="M7">
        <v>9.0539210000000008</v>
      </c>
      <c r="N7">
        <v>9.3102509999999992</v>
      </c>
      <c r="O7">
        <v>9.2900559999999999</v>
      </c>
      <c r="P7">
        <v>9.6364909999999995</v>
      </c>
      <c r="Q7">
        <v>9.1269360000000006</v>
      </c>
      <c r="R7">
        <v>9.440747</v>
      </c>
      <c r="S7">
        <v>9.0011010000000002</v>
      </c>
      <c r="T7">
        <v>8.7525370000000002</v>
      </c>
      <c r="U7">
        <v>9.4671570000000003</v>
      </c>
      <c r="V7">
        <v>9.0694560000000006</v>
      </c>
      <c r="W7">
        <v>8.9902259999999998</v>
      </c>
      <c r="X7">
        <v>9.4065700000000003</v>
      </c>
      <c r="Y7">
        <v>9.6209559999999996</v>
      </c>
      <c r="Z7">
        <v>9.3506429999999998</v>
      </c>
      <c r="AA7">
        <v>9.3956949999999999</v>
      </c>
      <c r="AB7">
        <v>9.3817129999999995</v>
      </c>
      <c r="AC7">
        <v>9.4873530000000006</v>
      </c>
      <c r="AD7">
        <v>8.9342989999999993</v>
      </c>
      <c r="AE7">
        <v>8.6919500000000003</v>
      </c>
      <c r="AF7">
        <v>9.1051870000000008</v>
      </c>
      <c r="AG7">
        <v>9.0741160000000001</v>
      </c>
      <c r="AH7">
        <v>9.4329800000000006</v>
      </c>
      <c r="AI7">
        <v>9.2993769999999998</v>
      </c>
      <c r="AJ7">
        <v>9.8508770000000005</v>
      </c>
      <c r="AK7">
        <v>9.3055909999999997</v>
      </c>
      <c r="AL7">
        <v>9.2387899999999998</v>
      </c>
      <c r="AM7">
        <v>9.9114640000000005</v>
      </c>
      <c r="AN7">
        <v>9.6675609999999992</v>
      </c>
      <c r="AO7">
        <v>9.440747</v>
      </c>
      <c r="AP7">
        <v>9.4795850000000002</v>
      </c>
      <c r="AQ7">
        <v>9.1688810000000007</v>
      </c>
      <c r="AR7">
        <v>9.8539840000000005</v>
      </c>
      <c r="AS7">
        <v>9.2015049999999992</v>
      </c>
      <c r="AT7">
        <v>9.1642200000000003</v>
      </c>
      <c r="AU7">
        <v>9.1502389999999991</v>
      </c>
      <c r="AV7">
        <v>8.8317669999999993</v>
      </c>
      <c r="AW7">
        <v>9.2791809999999995</v>
      </c>
    </row>
    <row r="8">
      <c r="A8">
        <v>7</v>
      </c>
      <c r="B8">
        <v>9.7530049999999999</v>
      </c>
      <c r="C8">
        <v>9.743684</v>
      </c>
      <c r="D8">
        <v>9.4873530000000006</v>
      </c>
      <c r="E8">
        <v>9.5836710000000007</v>
      </c>
      <c r="F8">
        <v>9.9161249999999992</v>
      </c>
      <c r="G8">
        <v>9.4236590000000007</v>
      </c>
      <c r="H8">
        <v>9.5106560000000009</v>
      </c>
      <c r="I8">
        <v>9.3770530000000001</v>
      </c>
      <c r="J8">
        <v>9.0570280000000007</v>
      </c>
      <c r="K8">
        <v>9.02285</v>
      </c>
      <c r="L8">
        <v>9.0958659999999991</v>
      </c>
      <c r="M8">
        <v>9.0632420000000007</v>
      </c>
      <c r="N8">
        <v>9.3180189999999996</v>
      </c>
      <c r="O8">
        <v>9.3009299999999993</v>
      </c>
      <c r="P8">
        <v>9.6473659999999999</v>
      </c>
      <c r="Q8">
        <v>9.1378109999999992</v>
      </c>
      <c r="R8">
        <v>9.4516220000000004</v>
      </c>
      <c r="S8">
        <v>9.0135290000000001</v>
      </c>
      <c r="T8">
        <v>8.7571980000000007</v>
      </c>
      <c r="U8">
        <v>9.4733710000000002</v>
      </c>
      <c r="V8">
        <v>9.083437</v>
      </c>
      <c r="W8">
        <v>8.9995469999999997</v>
      </c>
      <c r="X8">
        <v>9.4158910000000002</v>
      </c>
      <c r="Y8">
        <v>9.6318300000000008</v>
      </c>
      <c r="Z8">
        <v>9.3599639999999997</v>
      </c>
      <c r="AA8">
        <v>9.4112299999999998</v>
      </c>
      <c r="AB8">
        <v>9.3879280000000005</v>
      </c>
      <c r="AC8">
        <v>9.492013</v>
      </c>
      <c r="AD8">
        <v>8.9405129999999993</v>
      </c>
      <c r="AE8">
        <v>8.7012710000000002</v>
      </c>
      <c r="AF8">
        <v>9.1114010000000007</v>
      </c>
      <c r="AG8">
        <v>9.077223</v>
      </c>
      <c r="AH8">
        <v>9.443854</v>
      </c>
      <c r="AI8">
        <v>9.3102509999999992</v>
      </c>
      <c r="AJ8">
        <v>9.8617509999999999</v>
      </c>
      <c r="AK8">
        <v>9.3118049999999997</v>
      </c>
      <c r="AL8">
        <v>9.2481109999999997</v>
      </c>
      <c r="AM8">
        <v>9.9207850000000004</v>
      </c>
      <c r="AN8">
        <v>9.6753289999999996</v>
      </c>
      <c r="AO8">
        <v>9.4423010000000005</v>
      </c>
      <c r="AP8">
        <v>9.4873530000000006</v>
      </c>
      <c r="AQ8">
        <v>9.1750950000000007</v>
      </c>
      <c r="AR8">
        <v>9.855537</v>
      </c>
      <c r="AS8">
        <v>9.2077190000000009</v>
      </c>
      <c r="AT8">
        <v>9.1750950000000007</v>
      </c>
      <c r="AU8">
        <v>9.1564530000000008</v>
      </c>
      <c r="AV8">
        <v>8.8364279999999997</v>
      </c>
      <c r="AW8">
        <v>9.2853949999999994</v>
      </c>
    </row>
    <row r="9">
      <c r="A9">
        <v>8</v>
      </c>
      <c r="B9">
        <v>9.7607730000000004</v>
      </c>
      <c r="C9">
        <v>9.7514509999999994</v>
      </c>
      <c r="D9">
        <v>9.5013349999999992</v>
      </c>
      <c r="E9">
        <v>9.5929920000000006</v>
      </c>
      <c r="F9">
        <v>9.9223389999999991</v>
      </c>
      <c r="G9">
        <v>9.4329800000000006</v>
      </c>
      <c r="H9">
        <v>9.5168700000000008</v>
      </c>
      <c r="I9">
        <v>9.383267</v>
      </c>
      <c r="J9">
        <v>9.0647950000000002</v>
      </c>
      <c r="K9">
        <v>9.029064</v>
      </c>
      <c r="L9">
        <v>9.1036330000000003</v>
      </c>
      <c r="M9">
        <v>9.0679020000000001</v>
      </c>
      <c r="N9">
        <v>9.3211259999999996</v>
      </c>
      <c r="O9">
        <v>9.3055909999999997</v>
      </c>
      <c r="P9">
        <v>9.6535799999999998</v>
      </c>
      <c r="Q9">
        <v>9.1378109999999992</v>
      </c>
      <c r="R9">
        <v>9.4578360000000004</v>
      </c>
      <c r="S9">
        <v>9.025957</v>
      </c>
      <c r="T9">
        <v>8.7680729999999993</v>
      </c>
      <c r="U9">
        <v>9.4811390000000006</v>
      </c>
      <c r="V9">
        <v>9.086544</v>
      </c>
      <c r="W9">
        <v>9.0088679999999997</v>
      </c>
      <c r="X9">
        <v>9.4221050000000002</v>
      </c>
      <c r="Y9">
        <v>9.6380440000000007</v>
      </c>
      <c r="Z9">
        <v>9.3677320000000002</v>
      </c>
      <c r="AA9">
        <v>9.4221050000000002</v>
      </c>
      <c r="AB9">
        <v>9.3925879999999999</v>
      </c>
      <c r="AC9">
        <v>9.492013</v>
      </c>
      <c r="AD9">
        <v>8.9529420000000002</v>
      </c>
      <c r="AE9">
        <v>8.7090390000000006</v>
      </c>
      <c r="AF9">
        <v>9.1176150000000007</v>
      </c>
      <c r="AG9">
        <v>9.083437</v>
      </c>
      <c r="AH9">
        <v>9.4547290000000004</v>
      </c>
      <c r="AI9">
        <v>9.3242329999999995</v>
      </c>
      <c r="AJ9">
        <v>9.8741800000000008</v>
      </c>
      <c r="AK9">
        <v>9.3195730000000001</v>
      </c>
      <c r="AL9">
        <v>9.2496639999999992</v>
      </c>
      <c r="AM9">
        <v>9.9363200000000003</v>
      </c>
      <c r="AN9">
        <v>9.6815429999999996</v>
      </c>
      <c r="AO9">
        <v>9.4469609999999999</v>
      </c>
      <c r="AP9">
        <v>9.4889060000000001</v>
      </c>
      <c r="AQ9">
        <v>9.1797559999999994</v>
      </c>
      <c r="AR9">
        <v>9.85243</v>
      </c>
      <c r="AS9">
        <v>9.2077190000000009</v>
      </c>
      <c r="AT9">
        <v>9.1719880000000007</v>
      </c>
      <c r="AU9">
        <v>9.1580060000000003</v>
      </c>
      <c r="AV9">
        <v>8.8426419999999997</v>
      </c>
      <c r="AW9">
        <v>9.2838419999999999</v>
      </c>
    </row>
    <row r="10">
      <c r="A10">
        <v>9</v>
      </c>
      <c r="B10">
        <v>9.7421299999999995</v>
      </c>
      <c r="C10">
        <v>9.7297019999999996</v>
      </c>
      <c r="D10">
        <v>9.4857990000000001</v>
      </c>
      <c r="E10">
        <v>9.5774570000000008</v>
      </c>
      <c r="F10">
        <v>9.9036960000000001</v>
      </c>
      <c r="G10">
        <v>9.4174439999999997</v>
      </c>
      <c r="H10">
        <v>9.5059950000000004</v>
      </c>
      <c r="I10">
        <v>9.3692849999999996</v>
      </c>
      <c r="J10">
        <v>9.0508129999999998</v>
      </c>
      <c r="K10">
        <v>9.0197430000000001</v>
      </c>
      <c r="L10">
        <v>9.0943120000000004</v>
      </c>
      <c r="M10">
        <v>9.0585810000000002</v>
      </c>
      <c r="N10">
        <v>9.3086979999999997</v>
      </c>
      <c r="O10">
        <v>9.2947159999999993</v>
      </c>
      <c r="P10">
        <v>9.6427049999999994</v>
      </c>
      <c r="Q10">
        <v>9.1269360000000006</v>
      </c>
      <c r="R10">
        <v>9.4423010000000005</v>
      </c>
      <c r="S10">
        <v>9.0119749999999996</v>
      </c>
      <c r="T10">
        <v>8.7571980000000007</v>
      </c>
      <c r="U10">
        <v>9.4702640000000002</v>
      </c>
      <c r="V10">
        <v>9.083437</v>
      </c>
      <c r="W10">
        <v>8.9979940000000003</v>
      </c>
      <c r="X10">
        <v>9.4112299999999998</v>
      </c>
      <c r="Y10">
        <v>9.6318300000000008</v>
      </c>
      <c r="Z10">
        <v>9.3615180000000002</v>
      </c>
      <c r="AA10">
        <v>9.4081229999999998</v>
      </c>
      <c r="AB10">
        <v>9.383267</v>
      </c>
      <c r="AC10">
        <v>9.4826920000000001</v>
      </c>
      <c r="AD10">
        <v>8.9467280000000002</v>
      </c>
      <c r="AE10">
        <v>8.6997180000000007</v>
      </c>
      <c r="AF10">
        <v>9.1129540000000002</v>
      </c>
      <c r="AG10">
        <v>9.0725630000000006</v>
      </c>
      <c r="AH10">
        <v>9.4531749999999999</v>
      </c>
      <c r="AI10">
        <v>9.3164660000000001</v>
      </c>
      <c r="AJ10">
        <v>9.8726260000000003</v>
      </c>
      <c r="AK10">
        <v>9.3164660000000001</v>
      </c>
      <c r="AL10">
        <v>9.2465569999999992</v>
      </c>
      <c r="AM10">
        <v>9.9254460000000009</v>
      </c>
      <c r="AN10">
        <v>9.6737749999999991</v>
      </c>
      <c r="AO10">
        <v>9.4360870000000006</v>
      </c>
      <c r="AP10">
        <v>9.4826920000000001</v>
      </c>
      <c r="AQ10">
        <v>9.1704349999999994</v>
      </c>
      <c r="AR10">
        <v>9.8446630000000006</v>
      </c>
      <c r="AS10">
        <v>9.2030589999999997</v>
      </c>
      <c r="AT10">
        <v>9.1642200000000003</v>
      </c>
      <c r="AU10">
        <v>9.1471319999999992</v>
      </c>
      <c r="AV10">
        <v>8.8348739999999992</v>
      </c>
      <c r="AW10">
        <v>9.2760739999999995</v>
      </c>
    </row>
    <row r="11">
      <c r="A11">
        <v>10</v>
      </c>
      <c r="B11">
        <v>9.7592189999999999</v>
      </c>
      <c r="C11">
        <v>9.743684</v>
      </c>
      <c r="D11">
        <v>9.5028880000000004</v>
      </c>
      <c r="E11">
        <v>9.5867780000000007</v>
      </c>
      <c r="F11">
        <v>9.9161249999999992</v>
      </c>
      <c r="G11">
        <v>9.4314260000000001</v>
      </c>
      <c r="H11">
        <v>9.5137630000000009</v>
      </c>
      <c r="I11">
        <v>9.3770530000000001</v>
      </c>
      <c r="J11">
        <v>9.0647950000000002</v>
      </c>
      <c r="K11">
        <v>9.029064</v>
      </c>
      <c r="L11">
        <v>9.1051870000000008</v>
      </c>
      <c r="M11">
        <v>9.0647950000000002</v>
      </c>
      <c r="N11">
        <v>9.3195730000000001</v>
      </c>
      <c r="O11">
        <v>9.3086979999999997</v>
      </c>
      <c r="P11">
        <v>9.6504729999999999</v>
      </c>
      <c r="Q11">
        <v>9.1393640000000005</v>
      </c>
      <c r="R11">
        <v>9.4531749999999999</v>
      </c>
      <c r="S11">
        <v>9.025957</v>
      </c>
      <c r="T11">
        <v>8.7649659999999994</v>
      </c>
      <c r="U11">
        <v>9.4795850000000002</v>
      </c>
      <c r="V11">
        <v>9.0943120000000004</v>
      </c>
      <c r="W11">
        <v>9.0104220000000002</v>
      </c>
      <c r="X11">
        <v>9.4252120000000001</v>
      </c>
      <c r="Y11">
        <v>9.6395979999999994</v>
      </c>
      <c r="Z11">
        <v>9.3692849999999996</v>
      </c>
      <c r="AA11">
        <v>9.4174439999999997</v>
      </c>
      <c r="AB11">
        <v>9.3941420000000004</v>
      </c>
      <c r="AC11">
        <v>9.4857990000000001</v>
      </c>
      <c r="AD11">
        <v>8.9576019999999996</v>
      </c>
      <c r="AE11">
        <v>8.7121460000000006</v>
      </c>
      <c r="AF11">
        <v>9.1222750000000001</v>
      </c>
      <c r="AG11">
        <v>9.0818840000000005</v>
      </c>
      <c r="AH11">
        <v>9.4702640000000002</v>
      </c>
      <c r="AI11">
        <v>9.3335539999999995</v>
      </c>
      <c r="AJ11">
        <v>9.8850540000000002</v>
      </c>
      <c r="AK11">
        <v>9.3335539999999995</v>
      </c>
      <c r="AL11">
        <v>9.2574319999999997</v>
      </c>
      <c r="AM11">
        <v>9.9394270000000002</v>
      </c>
      <c r="AN11">
        <v>9.6846499999999995</v>
      </c>
      <c r="AO11">
        <v>9.4454080000000005</v>
      </c>
      <c r="AP11">
        <v>9.492013</v>
      </c>
      <c r="AQ11">
        <v>9.1813090000000006</v>
      </c>
      <c r="AR11">
        <v>9.8508770000000005</v>
      </c>
      <c r="AS11">
        <v>9.2123799999999996</v>
      </c>
      <c r="AT11">
        <v>9.1782020000000006</v>
      </c>
      <c r="AU11">
        <v>9.1580060000000003</v>
      </c>
      <c r="AV11">
        <v>8.8379809999999992</v>
      </c>
      <c r="AW11">
        <v>9.2885019999999994</v>
      </c>
    </row>
    <row r="12">
      <c r="A12">
        <v>11</v>
      </c>
      <c r="B12">
        <v>9.7576660000000004</v>
      </c>
      <c r="C12">
        <v>9.7421299999999995</v>
      </c>
      <c r="D12">
        <v>9.5013349999999992</v>
      </c>
      <c r="E12">
        <v>9.5852249999999994</v>
      </c>
      <c r="F12">
        <v>9.9161249999999992</v>
      </c>
      <c r="G12">
        <v>9.4345330000000001</v>
      </c>
      <c r="H12">
        <v>9.5153160000000003</v>
      </c>
      <c r="I12">
        <v>9.3770530000000001</v>
      </c>
      <c r="J12">
        <v>9.0694560000000006</v>
      </c>
      <c r="K12">
        <v>9.029064</v>
      </c>
      <c r="L12">
        <v>9.1067400000000003</v>
      </c>
      <c r="M12">
        <v>9.0647950000000002</v>
      </c>
      <c r="N12">
        <v>9.3195730000000001</v>
      </c>
      <c r="O12">
        <v>9.3102509999999992</v>
      </c>
      <c r="P12">
        <v>9.6504729999999999</v>
      </c>
      <c r="Q12">
        <v>9.1378109999999992</v>
      </c>
      <c r="R12">
        <v>9.4578360000000004</v>
      </c>
      <c r="S12">
        <v>9.025957</v>
      </c>
      <c r="T12">
        <v>8.7649659999999994</v>
      </c>
      <c r="U12">
        <v>9.4795850000000002</v>
      </c>
      <c r="V12">
        <v>9.0974190000000004</v>
      </c>
      <c r="W12">
        <v>9.0088679999999997</v>
      </c>
      <c r="X12">
        <v>9.4252120000000001</v>
      </c>
      <c r="Y12">
        <v>9.6411510000000007</v>
      </c>
      <c r="Z12">
        <v>9.3708390000000001</v>
      </c>
      <c r="AA12">
        <v>9.4189980000000002</v>
      </c>
      <c r="AB12">
        <v>9.3988019999999999</v>
      </c>
      <c r="AC12">
        <v>9.4889060000000001</v>
      </c>
      <c r="AD12">
        <v>8.9576019999999996</v>
      </c>
      <c r="AE12">
        <v>8.7183600000000006</v>
      </c>
      <c r="AF12">
        <v>9.1238290000000006</v>
      </c>
      <c r="AG12">
        <v>9.0818840000000005</v>
      </c>
      <c r="AH12">
        <v>9.4749250000000007</v>
      </c>
      <c r="AI12">
        <v>9.3335539999999995</v>
      </c>
      <c r="AJ12">
        <v>9.8897150000000007</v>
      </c>
      <c r="AK12">
        <v>9.335108</v>
      </c>
      <c r="AL12">
        <v>9.2620920000000009</v>
      </c>
      <c r="AM12">
        <v>9.9394270000000002</v>
      </c>
      <c r="AN12">
        <v>9.6815429999999996</v>
      </c>
      <c r="AO12">
        <v>9.4485150000000004</v>
      </c>
      <c r="AP12">
        <v>9.4889060000000001</v>
      </c>
      <c r="AQ12">
        <v>9.1797559999999994</v>
      </c>
      <c r="AR12">
        <v>9.8462160000000001</v>
      </c>
      <c r="AS12">
        <v>9.2092729999999996</v>
      </c>
      <c r="AT12">
        <v>9.1766489999999994</v>
      </c>
      <c r="AU12">
        <v>9.1564530000000008</v>
      </c>
      <c r="AV12">
        <v>8.8395349999999997</v>
      </c>
      <c r="AW12">
        <v>9.2869489999999999</v>
      </c>
    </row>
    <row r="13">
      <c r="A13">
        <v>12</v>
      </c>
      <c r="B13">
        <v>9.7530049999999999</v>
      </c>
      <c r="C13">
        <v>9.7390229999999995</v>
      </c>
      <c r="D13">
        <v>9.4687110000000008</v>
      </c>
      <c r="E13">
        <v>9.5774570000000008</v>
      </c>
      <c r="F13">
        <v>9.9083570000000005</v>
      </c>
      <c r="G13">
        <v>9.4283190000000001</v>
      </c>
      <c r="H13">
        <v>9.5091020000000004</v>
      </c>
      <c r="I13">
        <v>9.3708390000000001</v>
      </c>
      <c r="J13">
        <v>9.0647950000000002</v>
      </c>
      <c r="K13">
        <v>9.0275110000000005</v>
      </c>
      <c r="L13">
        <v>9.1020800000000008</v>
      </c>
      <c r="M13">
        <v>9.0663490000000007</v>
      </c>
      <c r="N13">
        <v>9.3149119999999996</v>
      </c>
      <c r="O13">
        <v>9.3040369999999992</v>
      </c>
      <c r="P13">
        <v>9.6442580000000007</v>
      </c>
      <c r="Q13">
        <v>9.1300430000000006</v>
      </c>
      <c r="R13">
        <v>9.4500679999999999</v>
      </c>
      <c r="S13">
        <v>9.0197430000000001</v>
      </c>
      <c r="T13">
        <v>8.7587519999999994</v>
      </c>
      <c r="U13">
        <v>9.4749250000000007</v>
      </c>
      <c r="V13">
        <v>9.0943120000000004</v>
      </c>
      <c r="W13">
        <v>9.0088679999999997</v>
      </c>
      <c r="X13">
        <v>9.4189980000000002</v>
      </c>
      <c r="Y13">
        <v>9.6380440000000007</v>
      </c>
      <c r="Z13">
        <v>9.3661779999999997</v>
      </c>
      <c r="AA13">
        <v>9.4143369999999997</v>
      </c>
      <c r="AB13">
        <v>9.3910350000000005</v>
      </c>
      <c r="AC13">
        <v>9.4826920000000001</v>
      </c>
      <c r="AD13">
        <v>8.9544949999999996</v>
      </c>
      <c r="AE13">
        <v>8.7121460000000006</v>
      </c>
      <c r="AF13">
        <v>9.1191680000000002</v>
      </c>
      <c r="AG13">
        <v>9.0756700000000006</v>
      </c>
      <c r="AH13">
        <v>9.4718180000000007</v>
      </c>
      <c r="AI13">
        <v>9.3335539999999995</v>
      </c>
      <c r="AJ13">
        <v>9.8866080000000007</v>
      </c>
      <c r="AK13">
        <v>9.3273399999999995</v>
      </c>
      <c r="AL13">
        <v>9.2512179999999997</v>
      </c>
      <c r="AM13">
        <v>9.9238920000000004</v>
      </c>
      <c r="AN13">
        <v>9.6799890000000008</v>
      </c>
      <c r="AO13">
        <v>9.4391940000000005</v>
      </c>
      <c r="AP13">
        <v>9.4873530000000006</v>
      </c>
      <c r="AQ13">
        <v>9.1719880000000007</v>
      </c>
      <c r="AR13">
        <v>9.8337880000000002</v>
      </c>
      <c r="AS13">
        <v>9.2030589999999997</v>
      </c>
      <c r="AT13">
        <v>9.1735419999999994</v>
      </c>
      <c r="AU13">
        <v>9.1548990000000003</v>
      </c>
      <c r="AV13">
        <v>8.8317669999999993</v>
      </c>
      <c r="AW13">
        <v>9.277628</v>
      </c>
    </row>
    <row r="14">
      <c r="A14">
        <v>13</v>
      </c>
      <c r="B14">
        <v>9.7654329999999998</v>
      </c>
      <c r="C14">
        <v>9.7576660000000004</v>
      </c>
      <c r="D14">
        <v>9.4795850000000002</v>
      </c>
      <c r="E14">
        <v>9.5898850000000007</v>
      </c>
      <c r="F14">
        <v>9.9238920000000004</v>
      </c>
      <c r="G14">
        <v>9.440747</v>
      </c>
      <c r="H14">
        <v>9.5215300000000003</v>
      </c>
      <c r="I14">
        <v>9.3879280000000005</v>
      </c>
      <c r="J14">
        <v>9.077223</v>
      </c>
      <c r="K14">
        <v>9.0383849999999999</v>
      </c>
      <c r="L14">
        <v>9.1176150000000007</v>
      </c>
      <c r="M14">
        <v>9.0787770000000005</v>
      </c>
      <c r="N14">
        <v>9.3273399999999995</v>
      </c>
      <c r="O14">
        <v>9.3133590000000002</v>
      </c>
      <c r="P14">
        <v>9.6644539999999992</v>
      </c>
      <c r="Q14">
        <v>9.1424710000000005</v>
      </c>
      <c r="R14">
        <v>9.4609430000000003</v>
      </c>
      <c r="S14">
        <v>9.0352779999999999</v>
      </c>
      <c r="T14">
        <v>8.7758400000000005</v>
      </c>
      <c r="U14">
        <v>9.4873530000000006</v>
      </c>
      <c r="V14">
        <v>9.1082940000000008</v>
      </c>
      <c r="W14">
        <v>9.0212970000000006</v>
      </c>
      <c r="X14">
        <v>9.4298730000000006</v>
      </c>
      <c r="Y14">
        <v>9.6504729999999999</v>
      </c>
      <c r="Z14">
        <v>9.3817129999999995</v>
      </c>
      <c r="AA14">
        <v>9.4267660000000006</v>
      </c>
      <c r="AB14">
        <v>9.4050159999999998</v>
      </c>
      <c r="AC14">
        <v>9.4966740000000005</v>
      </c>
      <c r="AD14">
        <v>8.9669229999999995</v>
      </c>
      <c r="AE14">
        <v>8.7230209999999992</v>
      </c>
      <c r="AF14">
        <v>9.1300430000000006</v>
      </c>
      <c r="AG14">
        <v>9.086544</v>
      </c>
      <c r="AH14">
        <v>9.4889060000000001</v>
      </c>
      <c r="AI14">
        <v>9.3459819999999993</v>
      </c>
      <c r="AJ14">
        <v>9.9068039999999993</v>
      </c>
      <c r="AK14">
        <v>9.3428749999999994</v>
      </c>
      <c r="AL14">
        <v>9.2651990000000009</v>
      </c>
      <c r="AM14">
        <v>9.9394270000000002</v>
      </c>
      <c r="AN14">
        <v>9.692418</v>
      </c>
      <c r="AO14">
        <v>9.4531749999999999</v>
      </c>
      <c r="AP14">
        <v>9.4749250000000007</v>
      </c>
      <c r="AQ14">
        <v>9.1813090000000006</v>
      </c>
      <c r="AR14">
        <v>9.8400020000000001</v>
      </c>
      <c r="AS14">
        <v>9.2170400000000008</v>
      </c>
      <c r="AT14">
        <v>9.1813090000000006</v>
      </c>
      <c r="AU14">
        <v>9.1611130000000003</v>
      </c>
      <c r="AV14">
        <v>8.8426419999999997</v>
      </c>
      <c r="AW14">
        <v>9.2900559999999999</v>
      </c>
    </row>
    <row r="15">
      <c r="A15">
        <v>14</v>
      </c>
      <c r="B15">
        <v>9.7778609999999997</v>
      </c>
      <c r="C15">
        <v>9.7638800000000003</v>
      </c>
      <c r="D15">
        <v>9.492013</v>
      </c>
      <c r="E15">
        <v>9.6007599999999993</v>
      </c>
      <c r="F15">
        <v>9.9285530000000008</v>
      </c>
      <c r="G15">
        <v>9.4485150000000004</v>
      </c>
      <c r="H15">
        <v>9.5292980000000007</v>
      </c>
      <c r="I15">
        <v>9.389481</v>
      </c>
      <c r="J15">
        <v>9.0849910000000005</v>
      </c>
      <c r="K15">
        <v>9.0477059999999998</v>
      </c>
      <c r="L15">
        <v>9.1253820000000001</v>
      </c>
      <c r="M15">
        <v>9.083437</v>
      </c>
      <c r="N15">
        <v>9.335108</v>
      </c>
      <c r="O15">
        <v>9.3226800000000001</v>
      </c>
      <c r="P15">
        <v>9.6629009999999997</v>
      </c>
      <c r="Q15">
        <v>9.1533460000000009</v>
      </c>
      <c r="R15">
        <v>9.4718180000000007</v>
      </c>
      <c r="S15">
        <v>9.0414919999999999</v>
      </c>
      <c r="T15">
        <v>8.7789470000000005</v>
      </c>
      <c r="U15">
        <v>9.4966740000000005</v>
      </c>
      <c r="V15">
        <v>9.1207220000000007</v>
      </c>
      <c r="W15">
        <v>9.029064</v>
      </c>
      <c r="X15">
        <v>9.443854</v>
      </c>
      <c r="Y15">
        <v>9.6613469999999992</v>
      </c>
      <c r="Z15">
        <v>9.383267</v>
      </c>
      <c r="AA15">
        <v>9.4345330000000001</v>
      </c>
      <c r="AB15">
        <v>9.4081229999999998</v>
      </c>
      <c r="AC15">
        <v>9.4982279999999992</v>
      </c>
      <c r="AD15">
        <v>8.9731369999999995</v>
      </c>
      <c r="AE15">
        <v>8.7338950000000004</v>
      </c>
      <c r="AF15">
        <v>9.1393640000000005</v>
      </c>
      <c r="AG15">
        <v>9.0943120000000004</v>
      </c>
      <c r="AH15">
        <v>9.49512</v>
      </c>
      <c r="AI15">
        <v>9.3490889999999993</v>
      </c>
      <c r="AJ15">
        <v>9.9145710000000005</v>
      </c>
      <c r="AK15">
        <v>9.3475359999999998</v>
      </c>
      <c r="AL15">
        <v>9.2729669999999995</v>
      </c>
      <c r="AM15">
        <v>9.9534090000000006</v>
      </c>
      <c r="AN15">
        <v>9.6986319999999999</v>
      </c>
      <c r="AO15">
        <v>9.4562819999999999</v>
      </c>
      <c r="AP15">
        <v>9.4857990000000001</v>
      </c>
      <c r="AQ15">
        <v>9.1813090000000006</v>
      </c>
      <c r="AR15">
        <v>9.8462160000000001</v>
      </c>
      <c r="AS15">
        <v>9.2217009999999995</v>
      </c>
      <c r="AT15">
        <v>9.1890769999999993</v>
      </c>
      <c r="AU15">
        <v>9.1673279999999995</v>
      </c>
      <c r="AV15">
        <v>8.8488559999999996</v>
      </c>
      <c r="AW15">
        <v>9.2947159999999993</v>
      </c>
    </row>
    <row r="16">
      <c r="A16">
        <v>15</v>
      </c>
      <c r="B16">
        <v>9.7685399999999998</v>
      </c>
      <c r="C16">
        <v>9.7561119999999999</v>
      </c>
      <c r="D16">
        <v>9.4826920000000001</v>
      </c>
      <c r="E16">
        <v>9.5914389999999994</v>
      </c>
      <c r="F16">
        <v>9.9254460000000009</v>
      </c>
      <c r="G16">
        <v>9.440747</v>
      </c>
      <c r="H16">
        <v>9.5215300000000003</v>
      </c>
      <c r="I16">
        <v>9.3770530000000001</v>
      </c>
      <c r="J16">
        <v>9.0787770000000005</v>
      </c>
      <c r="K16">
        <v>9.0399390000000004</v>
      </c>
      <c r="L16">
        <v>9.1222750000000001</v>
      </c>
      <c r="M16">
        <v>9.08033</v>
      </c>
      <c r="N16">
        <v>9.328894</v>
      </c>
      <c r="O16">
        <v>9.3164660000000001</v>
      </c>
      <c r="P16">
        <v>9.6644539999999992</v>
      </c>
      <c r="Q16">
        <v>9.1440249999999992</v>
      </c>
      <c r="R16">
        <v>9.4671570000000003</v>
      </c>
      <c r="S16">
        <v>9.0352779999999999</v>
      </c>
      <c r="T16">
        <v>8.7773939999999993</v>
      </c>
      <c r="U16">
        <v>9.4904600000000006</v>
      </c>
      <c r="V16">
        <v>9.1176150000000007</v>
      </c>
      <c r="W16">
        <v>9.0275110000000005</v>
      </c>
      <c r="X16">
        <v>9.4360870000000006</v>
      </c>
      <c r="Y16">
        <v>9.6566869999999998</v>
      </c>
      <c r="Z16">
        <v>9.3817129999999995</v>
      </c>
      <c r="AA16">
        <v>9.4314260000000001</v>
      </c>
      <c r="AB16">
        <v>9.4050159999999998</v>
      </c>
      <c r="AC16">
        <v>9.49512</v>
      </c>
      <c r="AD16">
        <v>8.9731369999999995</v>
      </c>
      <c r="AE16">
        <v>8.7292349999999992</v>
      </c>
      <c r="AF16">
        <v>9.1393640000000005</v>
      </c>
      <c r="AG16">
        <v>9.0880980000000005</v>
      </c>
      <c r="AH16">
        <v>9.4966740000000005</v>
      </c>
      <c r="AI16">
        <v>9.3537499999999998</v>
      </c>
      <c r="AJ16">
        <v>9.9176780000000004</v>
      </c>
      <c r="AK16">
        <v>9.3506429999999998</v>
      </c>
      <c r="AL16">
        <v>9.2683060000000008</v>
      </c>
      <c r="AM16">
        <v>9.9456419999999994</v>
      </c>
      <c r="AN16">
        <v>9.692418</v>
      </c>
      <c r="AO16">
        <v>9.4531749999999999</v>
      </c>
      <c r="AP16">
        <v>9.4811390000000006</v>
      </c>
      <c r="AQ16">
        <v>9.1719880000000007</v>
      </c>
      <c r="AR16">
        <v>9.8400020000000001</v>
      </c>
      <c r="AS16">
        <v>9.2170400000000008</v>
      </c>
      <c r="AT16">
        <v>9.1813090000000006</v>
      </c>
      <c r="AU16">
        <v>9.1626670000000008</v>
      </c>
      <c r="AV16">
        <v>8.8441949999999991</v>
      </c>
      <c r="AW16">
        <v>9.2869489999999999</v>
      </c>
    </row>
    <row r="17">
      <c r="A17">
        <v>16</v>
      </c>
      <c r="B17">
        <v>9.7732010000000002</v>
      </c>
      <c r="C17">
        <v>9.749898</v>
      </c>
      <c r="D17">
        <v>9.4826920000000001</v>
      </c>
      <c r="E17">
        <v>9.5929920000000006</v>
      </c>
      <c r="F17">
        <v>9.9207850000000004</v>
      </c>
      <c r="G17">
        <v>9.4454080000000005</v>
      </c>
      <c r="H17">
        <v>9.5215300000000003</v>
      </c>
      <c r="I17">
        <v>9.3848199999999995</v>
      </c>
      <c r="J17">
        <v>9.0787770000000005</v>
      </c>
      <c r="K17">
        <v>9.0477059999999998</v>
      </c>
      <c r="L17">
        <v>9.1207220000000007</v>
      </c>
      <c r="M17">
        <v>9.0849910000000005</v>
      </c>
      <c r="N17">
        <v>9.325787</v>
      </c>
      <c r="O17">
        <v>9.3133590000000002</v>
      </c>
      <c r="P17">
        <v>9.6566869999999998</v>
      </c>
      <c r="Q17">
        <v>9.1455780000000004</v>
      </c>
      <c r="R17">
        <v>9.4624970000000008</v>
      </c>
      <c r="S17">
        <v>9.0383849999999999</v>
      </c>
      <c r="T17">
        <v>8.7758400000000005</v>
      </c>
      <c r="U17">
        <v>9.4935670000000005</v>
      </c>
      <c r="V17">
        <v>9.1145080000000007</v>
      </c>
      <c r="W17">
        <v>9.0275110000000005</v>
      </c>
      <c r="X17">
        <v>9.4391940000000005</v>
      </c>
      <c r="Y17">
        <v>9.6551329999999993</v>
      </c>
      <c r="Z17">
        <v>9.386374</v>
      </c>
      <c r="AA17">
        <v>9.4283190000000001</v>
      </c>
      <c r="AB17">
        <v>9.3988019999999999</v>
      </c>
      <c r="AC17">
        <v>9.492013</v>
      </c>
      <c r="AD17">
        <v>8.974691</v>
      </c>
      <c r="AE17">
        <v>8.7307880000000004</v>
      </c>
      <c r="AF17">
        <v>9.1378109999999992</v>
      </c>
      <c r="AG17">
        <v>9.0880980000000005</v>
      </c>
      <c r="AH17">
        <v>9.4982279999999992</v>
      </c>
      <c r="AI17">
        <v>9.3568569999999998</v>
      </c>
      <c r="AJ17">
        <v>9.9192319999999992</v>
      </c>
      <c r="AK17">
        <v>9.3521970000000003</v>
      </c>
      <c r="AL17">
        <v>9.2683060000000008</v>
      </c>
      <c r="AM17">
        <v>9.9378740000000008</v>
      </c>
      <c r="AN17">
        <v>9.6908639999999995</v>
      </c>
      <c r="AO17">
        <v>9.4562819999999999</v>
      </c>
      <c r="AP17">
        <v>9.4718180000000007</v>
      </c>
      <c r="AQ17">
        <v>9.1735419999999994</v>
      </c>
      <c r="AR17">
        <v>9.8291269999999997</v>
      </c>
      <c r="AS17">
        <v>9.2170400000000008</v>
      </c>
      <c r="AT17">
        <v>9.1797559999999994</v>
      </c>
      <c r="AU17">
        <v>9.1580060000000003</v>
      </c>
      <c r="AV17">
        <v>8.8426419999999997</v>
      </c>
      <c r="AW17">
        <v>9.2822879999999994</v>
      </c>
    </row>
    <row r="18">
      <c r="A18">
        <v>17</v>
      </c>
      <c r="B18">
        <v>9.7809679999999997</v>
      </c>
      <c r="C18">
        <v>9.7669870000000003</v>
      </c>
      <c r="D18">
        <v>9.4935670000000005</v>
      </c>
      <c r="E18">
        <v>9.6038669999999993</v>
      </c>
      <c r="F18">
        <v>9.9363200000000003</v>
      </c>
      <c r="G18">
        <v>9.4500679999999999</v>
      </c>
      <c r="H18">
        <v>9.5355120000000007</v>
      </c>
      <c r="I18">
        <v>9.3941420000000004</v>
      </c>
      <c r="J18">
        <v>9.0880980000000005</v>
      </c>
      <c r="K18">
        <v>9.0539210000000008</v>
      </c>
      <c r="L18">
        <v>9.1347039999999993</v>
      </c>
      <c r="M18">
        <v>9.0927589999999991</v>
      </c>
      <c r="N18">
        <v>9.3397679999999994</v>
      </c>
      <c r="O18">
        <v>9.3273399999999995</v>
      </c>
      <c r="P18">
        <v>9.6722219999999997</v>
      </c>
      <c r="Q18">
        <v>9.1595600000000008</v>
      </c>
      <c r="R18">
        <v>9.4764780000000002</v>
      </c>
      <c r="S18">
        <v>9.0477059999999998</v>
      </c>
      <c r="T18">
        <v>8.7836079999999992</v>
      </c>
      <c r="U18">
        <v>9.5028880000000004</v>
      </c>
      <c r="V18">
        <v>9.1315969999999993</v>
      </c>
      <c r="W18">
        <v>9.0368320000000004</v>
      </c>
      <c r="X18">
        <v>9.4454080000000005</v>
      </c>
      <c r="Y18">
        <v>9.6722219999999997</v>
      </c>
      <c r="Z18">
        <v>9.3956949999999999</v>
      </c>
      <c r="AA18">
        <v>9.4454080000000005</v>
      </c>
      <c r="AB18">
        <v>9.4112299999999998</v>
      </c>
      <c r="AC18">
        <v>9.4997810000000005</v>
      </c>
      <c r="AD18">
        <v>8.9840119999999999</v>
      </c>
      <c r="AE18">
        <v>8.7447700000000008</v>
      </c>
      <c r="AF18">
        <v>9.1502389999999991</v>
      </c>
      <c r="AG18">
        <v>9.0989730000000009</v>
      </c>
      <c r="AH18">
        <v>9.5168700000000008</v>
      </c>
      <c r="AI18">
        <v>9.3692849999999996</v>
      </c>
      <c r="AJ18">
        <v>9.9332130000000003</v>
      </c>
      <c r="AK18">
        <v>9.3692849999999996</v>
      </c>
      <c r="AL18">
        <v>9.2853949999999994</v>
      </c>
      <c r="AM18">
        <v>9.9580699999999993</v>
      </c>
      <c r="AN18">
        <v>9.7048459999999999</v>
      </c>
      <c r="AO18">
        <v>9.4687110000000008</v>
      </c>
      <c r="AP18">
        <v>9.4873530000000006</v>
      </c>
      <c r="AQ18">
        <v>9.1828629999999993</v>
      </c>
      <c r="AR18">
        <v>9.8400020000000001</v>
      </c>
      <c r="AS18">
        <v>9.2279149999999994</v>
      </c>
      <c r="AT18">
        <v>9.1952909999999992</v>
      </c>
      <c r="AU18">
        <v>9.1673279999999995</v>
      </c>
      <c r="AV18">
        <v>8.8535160000000008</v>
      </c>
      <c r="AW18">
        <v>9.2947159999999993</v>
      </c>
    </row>
    <row r="19">
      <c r="A19">
        <v>18</v>
      </c>
      <c r="B19">
        <v>9.7933970000000006</v>
      </c>
      <c r="C19">
        <v>9.7763080000000002</v>
      </c>
      <c r="D19">
        <v>9.5028880000000004</v>
      </c>
      <c r="E19">
        <v>9.6085279999999997</v>
      </c>
      <c r="F19">
        <v>9.9440880000000007</v>
      </c>
      <c r="G19">
        <v>9.4609430000000003</v>
      </c>
      <c r="H19">
        <v>9.5448330000000006</v>
      </c>
      <c r="I19">
        <v>9.4034630000000003</v>
      </c>
      <c r="J19">
        <v>9.1020800000000008</v>
      </c>
      <c r="K19">
        <v>9.0663490000000007</v>
      </c>
      <c r="L19">
        <v>9.1486850000000004</v>
      </c>
      <c r="M19">
        <v>9.1067400000000003</v>
      </c>
      <c r="N19">
        <v>9.3475359999999998</v>
      </c>
      <c r="O19">
        <v>9.3335539999999995</v>
      </c>
      <c r="P19">
        <v>9.6830970000000001</v>
      </c>
      <c r="Q19">
        <v>9.1688810000000007</v>
      </c>
      <c r="R19">
        <v>9.4842460000000006</v>
      </c>
      <c r="S19">
        <v>9.0554740000000002</v>
      </c>
      <c r="T19">
        <v>8.7913750000000004</v>
      </c>
      <c r="U19">
        <v>9.5137630000000009</v>
      </c>
      <c r="V19">
        <v>9.1378109999999992</v>
      </c>
      <c r="W19">
        <v>9.0445989999999998</v>
      </c>
      <c r="X19">
        <v>9.4531749999999999</v>
      </c>
      <c r="Y19">
        <v>9.6768820000000009</v>
      </c>
      <c r="Z19">
        <v>9.4034630000000003</v>
      </c>
      <c r="AA19">
        <v>9.4469609999999999</v>
      </c>
      <c r="AB19">
        <v>9.4189980000000002</v>
      </c>
      <c r="AC19">
        <v>9.5091020000000004</v>
      </c>
      <c r="AD19">
        <v>8.9902259999999998</v>
      </c>
      <c r="AE19">
        <v>8.7525370000000002</v>
      </c>
      <c r="AF19">
        <v>9.1580060000000003</v>
      </c>
      <c r="AG19">
        <v>9.1098470000000002</v>
      </c>
      <c r="AH19">
        <v>9.5261910000000007</v>
      </c>
      <c r="AI19">
        <v>9.383267</v>
      </c>
      <c r="AJ19">
        <v>9.9518559999999994</v>
      </c>
      <c r="AK19">
        <v>9.3754989999999996</v>
      </c>
      <c r="AL19">
        <v>9.2885019999999994</v>
      </c>
      <c r="AM19">
        <v>9.9627300000000005</v>
      </c>
      <c r="AN19">
        <v>9.7126129999999993</v>
      </c>
      <c r="AO19">
        <v>9.4702640000000002</v>
      </c>
      <c r="AP19">
        <v>9.4935670000000005</v>
      </c>
      <c r="AQ19">
        <v>9.1937370000000005</v>
      </c>
      <c r="AR19">
        <v>9.8477700000000006</v>
      </c>
      <c r="AS19">
        <v>9.2356820000000006</v>
      </c>
      <c r="AT19">
        <v>9.2046119999999991</v>
      </c>
      <c r="AU19">
        <v>9.1766489999999994</v>
      </c>
      <c r="AV19">
        <v>8.8566230000000008</v>
      </c>
      <c r="AW19">
        <v>9.2978229999999993</v>
      </c>
    </row>
    <row r="20">
      <c r="A20">
        <v>19</v>
      </c>
      <c r="B20">
        <v>9.7965040000000005</v>
      </c>
      <c r="C20">
        <v>9.7809679999999997</v>
      </c>
      <c r="D20">
        <v>9.5059950000000004</v>
      </c>
      <c r="E20">
        <v>9.6178489999999996</v>
      </c>
      <c r="F20">
        <v>9.9549629999999993</v>
      </c>
      <c r="G20">
        <v>9.4640500000000003</v>
      </c>
      <c r="H20">
        <v>9.5448330000000006</v>
      </c>
      <c r="I20">
        <v>9.4081229999999998</v>
      </c>
      <c r="J20">
        <v>9.1067400000000003</v>
      </c>
      <c r="K20">
        <v>9.0710090000000001</v>
      </c>
      <c r="L20">
        <v>9.1502389999999991</v>
      </c>
      <c r="M20">
        <v>9.1129540000000002</v>
      </c>
      <c r="N20">
        <v>9.3568569999999998</v>
      </c>
      <c r="O20">
        <v>9.3397679999999994</v>
      </c>
      <c r="P20">
        <v>9.686204</v>
      </c>
      <c r="Q20">
        <v>9.1735419999999994</v>
      </c>
      <c r="R20">
        <v>9.4873530000000006</v>
      </c>
      <c r="S20">
        <v>9.0570280000000007</v>
      </c>
      <c r="T20">
        <v>8.7975899999999996</v>
      </c>
      <c r="U20">
        <v>9.5184230000000003</v>
      </c>
      <c r="V20">
        <v>9.1440249999999992</v>
      </c>
      <c r="W20">
        <v>9.0523670000000003</v>
      </c>
      <c r="X20">
        <v>9.4609430000000003</v>
      </c>
      <c r="Y20">
        <v>9.6768820000000009</v>
      </c>
      <c r="Z20">
        <v>9.4112299999999998</v>
      </c>
      <c r="AA20">
        <v>9.4516220000000004</v>
      </c>
      <c r="AB20">
        <v>9.4221050000000002</v>
      </c>
      <c r="AC20">
        <v>9.5122090000000004</v>
      </c>
      <c r="AD20">
        <v>8.9964399999999998</v>
      </c>
      <c r="AE20">
        <v>8.7556440000000002</v>
      </c>
      <c r="AF20">
        <v>9.1642200000000003</v>
      </c>
      <c r="AG20">
        <v>9.1145080000000007</v>
      </c>
      <c r="AH20">
        <v>9.5292980000000007</v>
      </c>
      <c r="AI20">
        <v>9.3925879999999999</v>
      </c>
      <c r="AJ20">
        <v>9.9565160000000006</v>
      </c>
      <c r="AK20">
        <v>9.3786059999999996</v>
      </c>
      <c r="AL20">
        <v>9.2962699999999998</v>
      </c>
      <c r="AM20">
        <v>9.9704979999999992</v>
      </c>
      <c r="AN20">
        <v>9.7172739999999997</v>
      </c>
      <c r="AO20">
        <v>9.4764780000000002</v>
      </c>
      <c r="AP20">
        <v>9.5075489999999991</v>
      </c>
      <c r="AQ20">
        <v>9.2061659999999996</v>
      </c>
      <c r="AR20">
        <v>9.8508770000000005</v>
      </c>
      <c r="AS20">
        <v>9.2481109999999997</v>
      </c>
      <c r="AT20">
        <v>9.2061659999999996</v>
      </c>
      <c r="AU20">
        <v>9.1782020000000006</v>
      </c>
      <c r="AV20">
        <v>8.8628370000000007</v>
      </c>
      <c r="AW20">
        <v>9.2916089999999993</v>
      </c>
    </row>
    <row r="21">
      <c r="A21">
        <v>20</v>
      </c>
      <c r="B21">
        <v>9.7996110000000005</v>
      </c>
      <c r="C21">
        <v>9.7794150000000002</v>
      </c>
      <c r="D21">
        <v>9.5091020000000004</v>
      </c>
      <c r="E21">
        <v>9.6162949999999991</v>
      </c>
      <c r="F21">
        <v>9.9534090000000006</v>
      </c>
      <c r="G21">
        <v>9.4671570000000003</v>
      </c>
      <c r="H21">
        <v>9.5494939999999993</v>
      </c>
      <c r="I21">
        <v>9.4081229999999998</v>
      </c>
      <c r="J21">
        <v>9.1098470000000002</v>
      </c>
      <c r="K21">
        <v>9.0725630000000006</v>
      </c>
      <c r="L21">
        <v>9.1548990000000003</v>
      </c>
      <c r="M21">
        <v>9.1145080000000007</v>
      </c>
      <c r="N21">
        <v>9.3584110000000003</v>
      </c>
      <c r="O21">
        <v>9.3428749999999994</v>
      </c>
      <c r="P21">
        <v>9.6908639999999995</v>
      </c>
      <c r="Q21">
        <v>9.1704349999999994</v>
      </c>
      <c r="R21">
        <v>9.4842460000000006</v>
      </c>
      <c r="S21">
        <v>9.0647950000000002</v>
      </c>
      <c r="T21">
        <v>8.7944820000000004</v>
      </c>
      <c r="U21">
        <v>9.5199770000000008</v>
      </c>
      <c r="V21">
        <v>9.1486850000000004</v>
      </c>
      <c r="W21">
        <v>9.0539210000000008</v>
      </c>
      <c r="X21">
        <v>9.4624970000000008</v>
      </c>
      <c r="Y21">
        <v>9.6830970000000001</v>
      </c>
      <c r="Z21">
        <v>9.4096770000000003</v>
      </c>
      <c r="AA21">
        <v>9.4516220000000004</v>
      </c>
      <c r="AB21">
        <v>9.4221050000000002</v>
      </c>
      <c r="AC21">
        <v>9.5137630000000009</v>
      </c>
      <c r="AD21">
        <v>8.9964399999999998</v>
      </c>
      <c r="AE21">
        <v>8.7603050000000007</v>
      </c>
      <c r="AF21">
        <v>9.1642200000000003</v>
      </c>
      <c r="AG21">
        <v>9.1129540000000002</v>
      </c>
      <c r="AH21">
        <v>9.5370659999999994</v>
      </c>
      <c r="AI21">
        <v>9.3925879999999999</v>
      </c>
      <c r="AJ21">
        <v>9.9627300000000005</v>
      </c>
      <c r="AK21">
        <v>9.3817129999999995</v>
      </c>
      <c r="AL21">
        <v>9.2978229999999993</v>
      </c>
      <c r="AM21">
        <v>9.9704979999999992</v>
      </c>
      <c r="AN21">
        <v>9.7157199999999992</v>
      </c>
      <c r="AO21">
        <v>9.4795850000000002</v>
      </c>
      <c r="AP21">
        <v>9.5199770000000008</v>
      </c>
      <c r="AQ21">
        <v>9.2263610000000007</v>
      </c>
      <c r="AR21">
        <v>9.8508770000000005</v>
      </c>
      <c r="AS21">
        <v>9.2543249999999997</v>
      </c>
      <c r="AT21">
        <v>9.2046119999999991</v>
      </c>
      <c r="AU21">
        <v>9.1782020000000006</v>
      </c>
      <c r="AV21">
        <v>8.8612839999999995</v>
      </c>
      <c r="AW21">
        <v>9.2962699999999998</v>
      </c>
    </row>
    <row r="22">
      <c r="A22">
        <v>21</v>
      </c>
      <c r="B22">
        <v>9.8151460000000004</v>
      </c>
      <c r="C22">
        <v>9.7902889999999996</v>
      </c>
      <c r="D22">
        <v>9.5168700000000008</v>
      </c>
      <c r="E22">
        <v>9.6287230000000008</v>
      </c>
      <c r="F22">
        <v>9.9642839999999993</v>
      </c>
      <c r="G22">
        <v>9.4764780000000002</v>
      </c>
      <c r="H22">
        <v>9.5619219999999991</v>
      </c>
      <c r="I22">
        <v>9.4158910000000002</v>
      </c>
      <c r="J22">
        <v>9.1207220000000007</v>
      </c>
      <c r="K22">
        <v>9.0818840000000005</v>
      </c>
      <c r="L22">
        <v>9.1626670000000008</v>
      </c>
      <c r="M22">
        <v>9.1207220000000007</v>
      </c>
      <c r="N22">
        <v>9.3661779999999997</v>
      </c>
      <c r="O22">
        <v>9.3459819999999993</v>
      </c>
      <c r="P22">
        <v>9.692418</v>
      </c>
      <c r="Q22">
        <v>9.1828629999999993</v>
      </c>
      <c r="R22">
        <v>9.4873530000000006</v>
      </c>
      <c r="S22">
        <v>9.0741160000000001</v>
      </c>
      <c r="T22">
        <v>8.8053570000000008</v>
      </c>
      <c r="U22">
        <v>9.5324050000000007</v>
      </c>
      <c r="V22">
        <v>9.1564530000000008</v>
      </c>
      <c r="W22">
        <v>9.0647950000000002</v>
      </c>
      <c r="X22">
        <v>9.4764780000000002</v>
      </c>
      <c r="Y22">
        <v>9.6939709999999994</v>
      </c>
      <c r="Z22">
        <v>9.4205509999999997</v>
      </c>
      <c r="AA22">
        <v>9.4609430000000003</v>
      </c>
      <c r="AB22">
        <v>9.4329800000000006</v>
      </c>
      <c r="AC22">
        <v>9.5184230000000003</v>
      </c>
      <c r="AD22">
        <v>9.0042080000000002</v>
      </c>
      <c r="AE22">
        <v>8.7680729999999993</v>
      </c>
      <c r="AF22">
        <v>9.1766489999999994</v>
      </c>
      <c r="AG22">
        <v>9.1222750000000001</v>
      </c>
      <c r="AH22">
        <v>9.5463869999999993</v>
      </c>
      <c r="AI22">
        <v>9.4050159999999998</v>
      </c>
      <c r="AJ22">
        <v>9.9720510000000004</v>
      </c>
      <c r="AK22">
        <v>9.3972490000000004</v>
      </c>
      <c r="AL22">
        <v>9.3040369999999992</v>
      </c>
      <c r="AM22">
        <v>9.9829260000000009</v>
      </c>
      <c r="AN22">
        <v>9.7250420000000002</v>
      </c>
      <c r="AO22">
        <v>9.4904600000000006</v>
      </c>
      <c r="AP22">
        <v>9.5588149999999992</v>
      </c>
      <c r="AQ22">
        <v>9.277628</v>
      </c>
      <c r="AR22">
        <v>9.8741800000000008</v>
      </c>
      <c r="AS22">
        <v>9.2931629999999998</v>
      </c>
      <c r="AT22">
        <v>9.2123799999999996</v>
      </c>
      <c r="AU22">
        <v>9.1890769999999993</v>
      </c>
      <c r="AV22">
        <v>8.8706049999999994</v>
      </c>
      <c r="AW22">
        <v>9.2962699999999998</v>
      </c>
    </row>
    <row r="23">
      <c r="A23">
        <v>22</v>
      </c>
      <c r="B23">
        <v>9.8104849999999999</v>
      </c>
      <c r="C23">
        <v>9.7933970000000006</v>
      </c>
      <c r="D23">
        <v>9.5215300000000003</v>
      </c>
      <c r="E23">
        <v>9.6318300000000008</v>
      </c>
      <c r="F23">
        <v>9.9720510000000004</v>
      </c>
      <c r="G23">
        <v>9.4826920000000001</v>
      </c>
      <c r="H23">
        <v>9.5634750000000004</v>
      </c>
      <c r="I23">
        <v>9.4189980000000002</v>
      </c>
      <c r="J23">
        <v>9.1253820000000001</v>
      </c>
      <c r="K23">
        <v>9.086544</v>
      </c>
      <c r="L23">
        <v>9.1611130000000003</v>
      </c>
      <c r="M23">
        <v>9.1222750000000001</v>
      </c>
      <c r="N23">
        <v>9.3723919999999996</v>
      </c>
      <c r="O23">
        <v>9.3521970000000003</v>
      </c>
      <c r="P23">
        <v>9.7032919999999994</v>
      </c>
      <c r="Q23">
        <v>9.1875230000000006</v>
      </c>
      <c r="R23">
        <v>9.492013</v>
      </c>
      <c r="S23">
        <v>9.077223</v>
      </c>
      <c r="T23">
        <v>8.8069109999999995</v>
      </c>
      <c r="U23">
        <v>9.5339580000000002</v>
      </c>
      <c r="V23">
        <v>9.1611130000000003</v>
      </c>
      <c r="W23">
        <v>9.0694560000000006</v>
      </c>
      <c r="X23">
        <v>9.4764780000000002</v>
      </c>
      <c r="Y23">
        <v>9.6955249999999999</v>
      </c>
      <c r="Z23">
        <v>9.4252120000000001</v>
      </c>
      <c r="AA23">
        <v>9.4640500000000003</v>
      </c>
      <c r="AB23">
        <v>9.4345330000000001</v>
      </c>
      <c r="AC23">
        <v>9.5230840000000008</v>
      </c>
      <c r="AD23">
        <v>9.0119749999999996</v>
      </c>
      <c r="AE23">
        <v>8.7711799999999993</v>
      </c>
      <c r="AF23">
        <v>9.1797559999999994</v>
      </c>
      <c r="AG23">
        <v>9.1207220000000007</v>
      </c>
      <c r="AH23">
        <v>9.5557079999999992</v>
      </c>
      <c r="AI23">
        <v>9.4112299999999998</v>
      </c>
      <c r="AJ23">
        <v>9.9767119999999991</v>
      </c>
      <c r="AK23">
        <v>9.4003560000000004</v>
      </c>
      <c r="AL23">
        <v>9.3102509999999992</v>
      </c>
      <c r="AM23">
        <v>9.9844799999999996</v>
      </c>
      <c r="AN23">
        <v>9.7234879999999997</v>
      </c>
      <c r="AO23">
        <v>9.4935670000000005</v>
      </c>
      <c r="AP23">
        <v>9.6131879999999992</v>
      </c>
      <c r="AQ23">
        <v>9.3646250000000002</v>
      </c>
      <c r="AR23">
        <v>9.8881610000000002</v>
      </c>
      <c r="AS23">
        <v>9.3459819999999993</v>
      </c>
      <c r="AT23">
        <v>9.2123799999999996</v>
      </c>
      <c r="AU23">
        <v>9.1906300000000005</v>
      </c>
      <c r="AV23">
        <v>8.8706049999999994</v>
      </c>
      <c r="AW23">
        <v>9.2993769999999998</v>
      </c>
    </row>
    <row r="24">
      <c r="A24">
        <v>23</v>
      </c>
      <c r="B24">
        <v>9.8089320000000004</v>
      </c>
      <c r="C24">
        <v>9.7902889999999996</v>
      </c>
      <c r="D24">
        <v>9.5246370000000002</v>
      </c>
      <c r="E24">
        <v>9.6271699999999996</v>
      </c>
      <c r="F24">
        <v>9.9658370000000005</v>
      </c>
      <c r="G24">
        <v>9.4811390000000006</v>
      </c>
      <c r="H24">
        <v>9.5619219999999991</v>
      </c>
      <c r="I24">
        <v>9.4158910000000002</v>
      </c>
      <c r="J24">
        <v>9.1222750000000001</v>
      </c>
      <c r="K24">
        <v>9.0818840000000005</v>
      </c>
      <c r="L24">
        <v>9.1642200000000003</v>
      </c>
      <c r="M24">
        <v>9.1191680000000002</v>
      </c>
      <c r="N24">
        <v>9.3708390000000001</v>
      </c>
      <c r="O24">
        <v>9.3537499999999998</v>
      </c>
      <c r="P24">
        <v>9.7001849999999994</v>
      </c>
      <c r="Q24">
        <v>9.1875230000000006</v>
      </c>
      <c r="R24">
        <v>9.492013</v>
      </c>
      <c r="S24">
        <v>9.077223</v>
      </c>
      <c r="T24">
        <v>8.8069109999999995</v>
      </c>
      <c r="U24">
        <v>9.5355120000000007</v>
      </c>
      <c r="V24">
        <v>9.1626670000000008</v>
      </c>
      <c r="W24">
        <v>9.0694560000000006</v>
      </c>
      <c r="X24">
        <v>9.4780320000000007</v>
      </c>
      <c r="Y24">
        <v>9.7001849999999994</v>
      </c>
      <c r="Z24">
        <v>9.4236590000000007</v>
      </c>
      <c r="AA24">
        <v>9.4624970000000008</v>
      </c>
      <c r="AB24">
        <v>9.4329800000000006</v>
      </c>
      <c r="AC24">
        <v>9.5230840000000008</v>
      </c>
      <c r="AD24">
        <v>9.0119749999999996</v>
      </c>
      <c r="AE24">
        <v>8.7696260000000006</v>
      </c>
      <c r="AF24">
        <v>9.1750950000000007</v>
      </c>
      <c r="AG24">
        <v>9.1191680000000002</v>
      </c>
      <c r="AH24">
        <v>9.5541540000000005</v>
      </c>
      <c r="AI24">
        <v>9.4127840000000003</v>
      </c>
      <c r="AJ24">
        <v>9.9798190000000009</v>
      </c>
      <c r="AK24">
        <v>9.4065700000000003</v>
      </c>
      <c r="AL24">
        <v>9.3071439999999992</v>
      </c>
      <c r="AM24">
        <v>9.9844799999999996</v>
      </c>
      <c r="AN24">
        <v>9.7265949999999997</v>
      </c>
      <c r="AO24">
        <v>9.4904600000000006</v>
      </c>
      <c r="AP24">
        <v>9.7157199999999992</v>
      </c>
      <c r="AQ24">
        <v>9.5292980000000007</v>
      </c>
      <c r="AR24">
        <v>9.9176780000000004</v>
      </c>
      <c r="AS24">
        <v>9.4345330000000001</v>
      </c>
      <c r="AT24">
        <v>9.2139330000000008</v>
      </c>
      <c r="AU24">
        <v>9.1844160000000006</v>
      </c>
      <c r="AV24">
        <v>8.8690510000000007</v>
      </c>
      <c r="AW24">
        <v>9.2978229999999993</v>
      </c>
    </row>
    <row r="25">
      <c r="A25">
        <v>24</v>
      </c>
      <c r="B25">
        <v>9.8213600000000003</v>
      </c>
      <c r="C25">
        <v>9.8058250000000005</v>
      </c>
      <c r="D25">
        <v>9.5355120000000007</v>
      </c>
      <c r="E25">
        <v>9.6442580000000007</v>
      </c>
      <c r="F25">
        <v>9.9813729999999996</v>
      </c>
      <c r="G25">
        <v>9.4966740000000005</v>
      </c>
      <c r="H25">
        <v>9.5774570000000008</v>
      </c>
      <c r="I25">
        <v>9.4329800000000006</v>
      </c>
      <c r="J25">
        <v>9.1393640000000005</v>
      </c>
      <c r="K25">
        <v>9.0958659999999991</v>
      </c>
      <c r="L25">
        <v>9.1797559999999994</v>
      </c>
      <c r="M25">
        <v>9.1331500000000005</v>
      </c>
      <c r="N25">
        <v>9.3910350000000005</v>
      </c>
      <c r="O25">
        <v>9.3677320000000002</v>
      </c>
      <c r="P25">
        <v>9.7141669999999998</v>
      </c>
      <c r="Q25">
        <v>9.2015049999999992</v>
      </c>
      <c r="R25">
        <v>9.5044419999999992</v>
      </c>
      <c r="S25">
        <v>9.0880980000000005</v>
      </c>
      <c r="T25">
        <v>8.8193389999999994</v>
      </c>
      <c r="U25">
        <v>9.5448330000000006</v>
      </c>
      <c r="V25">
        <v>9.1766489999999994</v>
      </c>
      <c r="W25">
        <v>9.08033</v>
      </c>
      <c r="X25">
        <v>9.4873530000000006</v>
      </c>
      <c r="Y25">
        <v>9.7110599999999998</v>
      </c>
      <c r="Z25">
        <v>9.4345330000000001</v>
      </c>
      <c r="AA25">
        <v>9.4718180000000007</v>
      </c>
      <c r="AB25">
        <v>9.4500679999999999</v>
      </c>
      <c r="AC25">
        <v>9.5324050000000007</v>
      </c>
      <c r="AD25">
        <v>9.0197430000000001</v>
      </c>
      <c r="AE25">
        <v>8.7867149999999992</v>
      </c>
      <c r="AF25">
        <v>9.1921839999999992</v>
      </c>
      <c r="AG25">
        <v>9.1331500000000005</v>
      </c>
      <c r="AH25">
        <v>9.5712430000000008</v>
      </c>
      <c r="AI25">
        <v>9.4283190000000001</v>
      </c>
      <c r="AJ25">
        <v>9.9984610000000007</v>
      </c>
      <c r="AK25">
        <v>9.4252120000000001</v>
      </c>
      <c r="AL25">
        <v>9.3242329999999995</v>
      </c>
      <c r="AM25">
        <v>9.9969079999999995</v>
      </c>
      <c r="AN25">
        <v>9.7359159999999996</v>
      </c>
      <c r="AO25">
        <v>9.5106560000000009</v>
      </c>
      <c r="AP25">
        <v>9.9254460000000009</v>
      </c>
      <c r="AQ25">
        <v>9.8353420000000007</v>
      </c>
      <c r="AR25">
        <v>9.9844799999999996</v>
      </c>
      <c r="AS25">
        <v>9.6256160000000008</v>
      </c>
      <c r="AT25">
        <v>9.2263610000000007</v>
      </c>
      <c r="AU25">
        <v>9.1968440000000005</v>
      </c>
      <c r="AV25">
        <v>8.8799259999999993</v>
      </c>
      <c r="AW25">
        <v>9.3024839999999998</v>
      </c>
    </row>
    <row r="26">
      <c r="A26">
        <v>25</v>
      </c>
      <c r="B26">
        <v>9.8229129999999998</v>
      </c>
      <c r="C26">
        <v>9.8058250000000005</v>
      </c>
      <c r="D26">
        <v>9.5355120000000007</v>
      </c>
      <c r="E26">
        <v>9.6473659999999999</v>
      </c>
      <c r="F26">
        <v>9.9860330000000008</v>
      </c>
      <c r="G26">
        <v>9.4982279999999992</v>
      </c>
      <c r="H26">
        <v>9.5759039999999995</v>
      </c>
      <c r="I26">
        <v>9.4329800000000006</v>
      </c>
      <c r="J26">
        <v>9.1331500000000005</v>
      </c>
      <c r="K26">
        <v>9.0989730000000009</v>
      </c>
      <c r="L26">
        <v>9.1766489999999994</v>
      </c>
      <c r="M26">
        <v>9.1347039999999993</v>
      </c>
      <c r="N26">
        <v>9.386374</v>
      </c>
      <c r="O26">
        <v>9.3677320000000002</v>
      </c>
      <c r="P26">
        <v>9.7110599999999998</v>
      </c>
      <c r="Q26">
        <v>9.2030589999999997</v>
      </c>
      <c r="R26">
        <v>9.5059950000000004</v>
      </c>
      <c r="S26">
        <v>9.0912050000000004</v>
      </c>
      <c r="T26">
        <v>8.8177850000000007</v>
      </c>
      <c r="U26">
        <v>9.5479400000000005</v>
      </c>
      <c r="V26">
        <v>9.1813090000000006</v>
      </c>
      <c r="W26">
        <v>9.0849910000000005</v>
      </c>
      <c r="X26">
        <v>9.4935670000000005</v>
      </c>
      <c r="Y26">
        <v>9.7157199999999992</v>
      </c>
      <c r="Z26">
        <v>9.4391940000000005</v>
      </c>
      <c r="AA26">
        <v>9.4764780000000002</v>
      </c>
      <c r="AB26">
        <v>9.4531749999999999</v>
      </c>
      <c r="AC26">
        <v>9.5324050000000007</v>
      </c>
      <c r="AD26">
        <v>9.025957</v>
      </c>
      <c r="AE26">
        <v>8.7851610000000004</v>
      </c>
      <c r="AF26">
        <v>9.1937370000000005</v>
      </c>
      <c r="AG26">
        <v>9.1362570000000005</v>
      </c>
      <c r="AH26">
        <v>9.5790109999999995</v>
      </c>
      <c r="AI26">
        <v>9.4298730000000006</v>
      </c>
      <c r="AJ26">
        <v>10.001568000000001</v>
      </c>
      <c r="AK26">
        <v>9.4236590000000007</v>
      </c>
      <c r="AL26">
        <v>9.328894</v>
      </c>
      <c r="AM26">
        <v>10.000014999999999</v>
      </c>
      <c r="AN26">
        <v>9.740577</v>
      </c>
      <c r="AO26">
        <v>9.5091020000000004</v>
      </c>
      <c r="AP26">
        <v>10.261006</v>
      </c>
      <c r="AQ26">
        <v>10.326254</v>
      </c>
      <c r="AR26">
        <v>10.096333</v>
      </c>
      <c r="AS26">
        <v>9.9223389999999991</v>
      </c>
      <c r="AT26">
        <v>9.2248079999999995</v>
      </c>
      <c r="AU26">
        <v>9.1983979999999992</v>
      </c>
      <c r="AV26">
        <v>8.8783729999999998</v>
      </c>
      <c r="AW26">
        <v>9.3055909999999997</v>
      </c>
    </row>
    <row r="27">
      <c r="A27">
        <v>26</v>
      </c>
      <c r="B27">
        <v>9.8260199999999998</v>
      </c>
      <c r="C27">
        <v>9.8120390000000004</v>
      </c>
      <c r="D27">
        <v>9.5417260000000006</v>
      </c>
      <c r="E27">
        <v>9.6473659999999999</v>
      </c>
      <c r="F27">
        <v>9.9906939999999995</v>
      </c>
      <c r="G27">
        <v>9.5028880000000004</v>
      </c>
      <c r="H27">
        <v>9.5821179999999995</v>
      </c>
      <c r="I27">
        <v>9.4360870000000006</v>
      </c>
      <c r="J27">
        <v>9.1502389999999991</v>
      </c>
      <c r="K27">
        <v>9.0989730000000009</v>
      </c>
      <c r="L27">
        <v>9.1859699999999993</v>
      </c>
      <c r="M27">
        <v>9.1378109999999992</v>
      </c>
      <c r="N27">
        <v>9.3988019999999999</v>
      </c>
      <c r="O27">
        <v>9.3754989999999996</v>
      </c>
      <c r="P27">
        <v>9.7172739999999997</v>
      </c>
      <c r="Q27">
        <v>9.2108260000000008</v>
      </c>
      <c r="R27">
        <v>9.5122090000000004</v>
      </c>
      <c r="S27">
        <v>9.0912050000000004</v>
      </c>
      <c r="T27">
        <v>8.8208920000000006</v>
      </c>
      <c r="U27">
        <v>9.5510470000000005</v>
      </c>
      <c r="V27">
        <v>9.1859699999999993</v>
      </c>
      <c r="W27">
        <v>9.0849910000000005</v>
      </c>
      <c r="X27">
        <v>9.4966740000000005</v>
      </c>
      <c r="Y27">
        <v>9.7203809999999997</v>
      </c>
      <c r="Z27">
        <v>9.4423010000000005</v>
      </c>
      <c r="AA27">
        <v>9.4764780000000002</v>
      </c>
      <c r="AB27">
        <v>9.4547290000000004</v>
      </c>
      <c r="AC27">
        <v>9.5386190000000006</v>
      </c>
      <c r="AD27">
        <v>9.025957</v>
      </c>
      <c r="AE27">
        <v>8.7913750000000004</v>
      </c>
      <c r="AF27">
        <v>9.1921839999999992</v>
      </c>
      <c r="AG27">
        <v>9.1378109999999992</v>
      </c>
      <c r="AH27">
        <v>9.5852249999999994</v>
      </c>
      <c r="AI27">
        <v>9.43764</v>
      </c>
      <c r="AJ27">
        <v>10.009335999999999</v>
      </c>
      <c r="AK27">
        <v>9.4345330000000001</v>
      </c>
      <c r="AL27">
        <v>9.3304469999999995</v>
      </c>
      <c r="AM27">
        <v>10.006228999999999</v>
      </c>
      <c r="AN27">
        <v>9.7421299999999995</v>
      </c>
      <c r="AO27">
        <v>9.5153160000000003</v>
      </c>
      <c r="AP27">
        <v>10.795418</v>
      </c>
      <c r="AQ27">
        <v>11.047088</v>
      </c>
      <c r="AR27">
        <v>10.281202</v>
      </c>
      <c r="AS27">
        <v>10.403930000000001</v>
      </c>
      <c r="AT27">
        <v>9.2294680000000007</v>
      </c>
      <c r="AU27">
        <v>9.1968440000000005</v>
      </c>
      <c r="AV27">
        <v>8.8814799999999998</v>
      </c>
      <c r="AW27">
        <v>9.3055909999999997</v>
      </c>
    </row>
    <row r="28">
      <c r="A28">
        <v>27</v>
      </c>
      <c r="B28">
        <v>9.8415560000000006</v>
      </c>
      <c r="C28">
        <v>9.8260199999999998</v>
      </c>
      <c r="D28">
        <v>9.5557079999999992</v>
      </c>
      <c r="E28">
        <v>9.6597939999999998</v>
      </c>
      <c r="F28">
        <v>10.006228999999999</v>
      </c>
      <c r="G28">
        <v>9.5106560000000009</v>
      </c>
      <c r="H28">
        <v>9.5960990000000006</v>
      </c>
      <c r="I28">
        <v>9.4469609999999999</v>
      </c>
      <c r="J28">
        <v>9.1595600000000008</v>
      </c>
      <c r="K28">
        <v>9.1114010000000007</v>
      </c>
      <c r="L28">
        <v>9.1999510000000004</v>
      </c>
      <c r="M28">
        <v>9.1502389999999991</v>
      </c>
      <c r="N28">
        <v>9.4112299999999998</v>
      </c>
      <c r="O28">
        <v>9.383267</v>
      </c>
      <c r="P28">
        <v>9.7297019999999996</v>
      </c>
      <c r="Q28">
        <v>9.2217009999999995</v>
      </c>
      <c r="R28">
        <v>9.5153160000000003</v>
      </c>
      <c r="S28">
        <v>9.1036330000000003</v>
      </c>
      <c r="T28">
        <v>8.8302130000000005</v>
      </c>
      <c r="U28">
        <v>9.5665820000000004</v>
      </c>
      <c r="V28">
        <v>9.1968440000000005</v>
      </c>
      <c r="W28">
        <v>9.1020800000000008</v>
      </c>
      <c r="X28">
        <v>9.5106560000000009</v>
      </c>
      <c r="Y28">
        <v>9.7297019999999996</v>
      </c>
      <c r="Z28">
        <v>9.4500679999999999</v>
      </c>
      <c r="AA28">
        <v>9.4904600000000006</v>
      </c>
      <c r="AB28">
        <v>9.4609430000000003</v>
      </c>
      <c r="AC28">
        <v>9.5448330000000006</v>
      </c>
      <c r="AD28">
        <v>9.0399390000000004</v>
      </c>
      <c r="AE28">
        <v>8.7975899999999996</v>
      </c>
      <c r="AF28">
        <v>9.2046119999999991</v>
      </c>
      <c r="AG28">
        <v>9.1440249999999992</v>
      </c>
      <c r="AH28">
        <v>9.5992060000000006</v>
      </c>
      <c r="AI28">
        <v>9.4547290000000004</v>
      </c>
      <c r="AJ28">
        <v>10.023318</v>
      </c>
      <c r="AK28">
        <v>9.4500679999999999</v>
      </c>
      <c r="AL28">
        <v>9.3428749999999994</v>
      </c>
      <c r="AM28">
        <v>10.017104</v>
      </c>
      <c r="AN28">
        <v>9.7514509999999994</v>
      </c>
      <c r="AO28">
        <v>9.5261910000000007</v>
      </c>
      <c r="AP28">
        <v>11.570625</v>
      </c>
      <c r="AQ28">
        <v>11.988522</v>
      </c>
      <c r="AR28">
        <v>10.613656000000001</v>
      </c>
      <c r="AS28">
        <v>11.095247000000001</v>
      </c>
      <c r="AT28">
        <v>9.2387899999999998</v>
      </c>
      <c r="AU28">
        <v>9.2092729999999996</v>
      </c>
      <c r="AV28">
        <v>8.8892469999999992</v>
      </c>
      <c r="AW28">
        <v>9.3102509999999992</v>
      </c>
    </row>
    <row r="29">
      <c r="A29">
        <v>28</v>
      </c>
      <c r="B29">
        <v>9.8462160000000001</v>
      </c>
      <c r="C29">
        <v>9.8353420000000007</v>
      </c>
      <c r="D29">
        <v>9.5603680000000004</v>
      </c>
      <c r="E29">
        <v>9.6675609999999992</v>
      </c>
      <c r="F29">
        <v>10.009335999999999</v>
      </c>
      <c r="G29">
        <v>9.5215300000000003</v>
      </c>
      <c r="H29">
        <v>9.6038669999999993</v>
      </c>
      <c r="I29">
        <v>9.4547290000000004</v>
      </c>
      <c r="J29">
        <v>9.1657740000000008</v>
      </c>
      <c r="K29">
        <v>9.1191680000000002</v>
      </c>
      <c r="L29">
        <v>9.2061659999999996</v>
      </c>
      <c r="M29">
        <v>9.1564530000000008</v>
      </c>
      <c r="N29">
        <v>9.4158910000000002</v>
      </c>
      <c r="O29">
        <v>9.3925879999999999</v>
      </c>
      <c r="P29">
        <v>9.7359159999999996</v>
      </c>
      <c r="Q29">
        <v>9.2294680000000007</v>
      </c>
      <c r="R29">
        <v>9.5230840000000008</v>
      </c>
      <c r="S29">
        <v>9.1098470000000002</v>
      </c>
      <c r="T29">
        <v>8.8364279999999997</v>
      </c>
      <c r="U29">
        <v>9.5665820000000004</v>
      </c>
      <c r="V29">
        <v>9.2015049999999992</v>
      </c>
      <c r="W29">
        <v>9.1036330000000003</v>
      </c>
      <c r="X29">
        <v>9.5137630000000009</v>
      </c>
      <c r="Y29">
        <v>9.7374700000000001</v>
      </c>
      <c r="Z29">
        <v>9.4609430000000003</v>
      </c>
      <c r="AA29">
        <v>9.49512</v>
      </c>
      <c r="AB29">
        <v>9.4687110000000008</v>
      </c>
      <c r="AC29">
        <v>9.5557079999999992</v>
      </c>
      <c r="AD29">
        <v>9.0477059999999998</v>
      </c>
      <c r="AE29">
        <v>8.8084640000000007</v>
      </c>
      <c r="AF29">
        <v>9.2108260000000008</v>
      </c>
      <c r="AG29">
        <v>9.1548990000000003</v>
      </c>
      <c r="AH29">
        <v>9.6038669999999993</v>
      </c>
      <c r="AI29">
        <v>9.4624970000000008</v>
      </c>
      <c r="AJ29">
        <v>10.031084999999999</v>
      </c>
      <c r="AK29">
        <v>9.4578360000000004</v>
      </c>
      <c r="AL29">
        <v>9.3506429999999998</v>
      </c>
      <c r="AM29">
        <v>10.024870999999999</v>
      </c>
      <c r="AN29">
        <v>9.7592189999999999</v>
      </c>
      <c r="AO29">
        <v>9.5339580000000002</v>
      </c>
      <c r="AP29">
        <v>12.533808000000001</v>
      </c>
      <c r="AQ29">
        <v>13.060451</v>
      </c>
      <c r="AR29">
        <v>11.118550000000001</v>
      </c>
      <c r="AS29">
        <v>11.969879000000001</v>
      </c>
      <c r="AT29">
        <v>9.2434499999999993</v>
      </c>
      <c r="AU29">
        <v>9.2139330000000008</v>
      </c>
      <c r="AV29">
        <v>8.8923539999999992</v>
      </c>
      <c r="AW29">
        <v>9.3133590000000002</v>
      </c>
    </row>
    <row r="30">
      <c r="A30">
        <v>29</v>
      </c>
      <c r="B30">
        <v>9.855537</v>
      </c>
      <c r="C30">
        <v>9.8368950000000002</v>
      </c>
      <c r="D30">
        <v>9.5681360000000009</v>
      </c>
      <c r="E30">
        <v>9.6737749999999991</v>
      </c>
      <c r="F30">
        <v>10.017104</v>
      </c>
      <c r="G30">
        <v>9.5292980000000007</v>
      </c>
      <c r="H30">
        <v>9.6116349999999997</v>
      </c>
      <c r="I30">
        <v>9.4593889999999998</v>
      </c>
      <c r="J30">
        <v>9.1719880000000007</v>
      </c>
      <c r="K30">
        <v>9.1269360000000006</v>
      </c>
      <c r="L30">
        <v>9.2139330000000008</v>
      </c>
      <c r="M30">
        <v>9.1626670000000008</v>
      </c>
      <c r="N30">
        <v>9.4236590000000007</v>
      </c>
      <c r="O30">
        <v>9.3972490000000004</v>
      </c>
      <c r="P30">
        <v>9.7421299999999995</v>
      </c>
      <c r="Q30">
        <v>9.2372359999999993</v>
      </c>
      <c r="R30">
        <v>9.5324050000000007</v>
      </c>
      <c r="S30">
        <v>9.1160610000000002</v>
      </c>
      <c r="T30">
        <v>8.8441949999999991</v>
      </c>
      <c r="U30">
        <v>9.5790109999999995</v>
      </c>
      <c r="V30">
        <v>9.2061659999999996</v>
      </c>
      <c r="W30">
        <v>9.1129540000000002</v>
      </c>
      <c r="X30">
        <v>9.5292980000000007</v>
      </c>
      <c r="Y30">
        <v>9.746791</v>
      </c>
      <c r="Z30">
        <v>9.4671570000000003</v>
      </c>
      <c r="AA30">
        <v>9.4997810000000005</v>
      </c>
      <c r="AB30">
        <v>9.4749250000000007</v>
      </c>
      <c r="AC30">
        <v>9.5557079999999992</v>
      </c>
      <c r="AD30">
        <v>9.0508129999999998</v>
      </c>
      <c r="AE30">
        <v>8.8162319999999994</v>
      </c>
      <c r="AF30">
        <v>9.2170400000000008</v>
      </c>
      <c r="AG30">
        <v>9.1580060000000003</v>
      </c>
      <c r="AH30">
        <v>9.6131879999999992</v>
      </c>
      <c r="AI30">
        <v>9.4687110000000008</v>
      </c>
      <c r="AJ30">
        <v>10.037299000000001</v>
      </c>
      <c r="AK30">
        <v>9.4640500000000003</v>
      </c>
      <c r="AL30">
        <v>9.3568569999999998</v>
      </c>
      <c r="AM30">
        <v>10.031084999999999</v>
      </c>
      <c r="AN30">
        <v>9.7685399999999998</v>
      </c>
      <c r="AO30">
        <v>9.5401729999999993</v>
      </c>
      <c r="AP30">
        <v>13.619719</v>
      </c>
      <c r="AQ30">
        <v>14.189861000000001</v>
      </c>
      <c r="AR30">
        <v>11.814527</v>
      </c>
      <c r="AS30">
        <v>12.957919</v>
      </c>
      <c r="AT30">
        <v>9.2450039999999998</v>
      </c>
      <c r="AU30">
        <v>9.2139330000000008</v>
      </c>
      <c r="AV30">
        <v>8.8939079999999997</v>
      </c>
      <c r="AW30">
        <v>9.3164660000000001</v>
      </c>
    </row>
    <row r="31">
      <c r="A31">
        <v>30</v>
      </c>
      <c r="B31">
        <v>9.8601980000000005</v>
      </c>
      <c r="C31">
        <v>9.8446630000000006</v>
      </c>
      <c r="D31">
        <v>9.5696890000000003</v>
      </c>
      <c r="E31">
        <v>9.6784359999999996</v>
      </c>
      <c r="F31">
        <v>10.021763999999999</v>
      </c>
      <c r="G31">
        <v>9.5261910000000007</v>
      </c>
      <c r="H31">
        <v>9.6131879999999992</v>
      </c>
      <c r="I31">
        <v>9.4640500000000003</v>
      </c>
      <c r="J31">
        <v>9.1766489999999994</v>
      </c>
      <c r="K31">
        <v>9.1300430000000006</v>
      </c>
      <c r="L31">
        <v>9.2154869999999995</v>
      </c>
      <c r="M31">
        <v>9.1657740000000008</v>
      </c>
      <c r="N31">
        <v>9.4267660000000006</v>
      </c>
      <c r="O31">
        <v>9.4019089999999998</v>
      </c>
      <c r="P31">
        <v>9.7483439999999995</v>
      </c>
      <c r="Q31">
        <v>9.2418969999999998</v>
      </c>
      <c r="R31">
        <v>9.5339580000000002</v>
      </c>
      <c r="S31">
        <v>9.1145080000000007</v>
      </c>
      <c r="T31">
        <v>8.8441949999999991</v>
      </c>
      <c r="U31">
        <v>9.5774570000000008</v>
      </c>
      <c r="V31">
        <v>9.2123799999999996</v>
      </c>
      <c r="W31">
        <v>9.1160610000000002</v>
      </c>
      <c r="X31">
        <v>9.5261910000000007</v>
      </c>
      <c r="Y31">
        <v>9.7452369999999995</v>
      </c>
      <c r="Z31">
        <v>9.4640500000000003</v>
      </c>
      <c r="AA31">
        <v>9.4982279999999992</v>
      </c>
      <c r="AB31">
        <v>9.4764780000000002</v>
      </c>
      <c r="AC31">
        <v>9.5588149999999992</v>
      </c>
      <c r="AD31">
        <v>9.0539210000000008</v>
      </c>
      <c r="AE31">
        <v>8.8193389999999994</v>
      </c>
      <c r="AF31">
        <v>9.2201470000000008</v>
      </c>
      <c r="AG31">
        <v>9.1626670000000008</v>
      </c>
      <c r="AH31">
        <v>9.6147419999999997</v>
      </c>
      <c r="AI31">
        <v>9.4749250000000007</v>
      </c>
      <c r="AJ31">
        <v>10.046620000000001</v>
      </c>
      <c r="AK31">
        <v>9.4671570000000003</v>
      </c>
      <c r="AL31">
        <v>9.3553040000000003</v>
      </c>
      <c r="AM31">
        <v>10.035746</v>
      </c>
      <c r="AN31">
        <v>9.7700940000000003</v>
      </c>
      <c r="AO31">
        <v>9.5417260000000006</v>
      </c>
      <c r="AP31">
        <v>14.755343</v>
      </c>
      <c r="AQ31">
        <v>15.316164000000001</v>
      </c>
      <c r="AR31">
        <v>12.687606000000001</v>
      </c>
      <c r="AS31">
        <v>14.014313</v>
      </c>
      <c r="AT31">
        <v>9.2450039999999998</v>
      </c>
      <c r="AU31">
        <v>9.2185939999999995</v>
      </c>
      <c r="AV31">
        <v>8.8939079999999997</v>
      </c>
      <c r="AW31">
        <v>9.3133590000000002</v>
      </c>
    </row>
    <row r="32">
      <c r="A32">
        <v>31</v>
      </c>
      <c r="B32">
        <v>9.8757330000000003</v>
      </c>
      <c r="C32">
        <v>9.8601980000000005</v>
      </c>
      <c r="D32">
        <v>9.5852249999999994</v>
      </c>
      <c r="E32">
        <v>9.6970779999999994</v>
      </c>
      <c r="F32">
        <v>10.040406000000001</v>
      </c>
      <c r="G32">
        <v>9.5494939999999993</v>
      </c>
      <c r="H32">
        <v>9.6318300000000008</v>
      </c>
      <c r="I32">
        <v>9.4811390000000006</v>
      </c>
      <c r="J32">
        <v>9.1890769999999993</v>
      </c>
      <c r="K32">
        <v>9.1440249999999992</v>
      </c>
      <c r="L32">
        <v>9.2341289999999994</v>
      </c>
      <c r="M32">
        <v>9.1813090000000006</v>
      </c>
      <c r="N32">
        <v>9.4391940000000005</v>
      </c>
      <c r="O32">
        <v>9.4143369999999997</v>
      </c>
      <c r="P32">
        <v>9.7623259999999998</v>
      </c>
      <c r="Q32">
        <v>9.2543249999999997</v>
      </c>
      <c r="R32">
        <v>9.5448330000000006</v>
      </c>
      <c r="S32">
        <v>9.1331500000000005</v>
      </c>
      <c r="T32">
        <v>8.8597300000000008</v>
      </c>
      <c r="U32">
        <v>9.5945459999999994</v>
      </c>
      <c r="V32">
        <v>9.2325750000000006</v>
      </c>
      <c r="W32">
        <v>9.1315969999999993</v>
      </c>
      <c r="X32">
        <v>9.5432799999999993</v>
      </c>
      <c r="Y32">
        <v>9.7654329999999998</v>
      </c>
      <c r="Z32">
        <v>9.4857990000000001</v>
      </c>
      <c r="AA32">
        <v>9.5184230000000003</v>
      </c>
      <c r="AB32">
        <v>9.49512</v>
      </c>
      <c r="AC32">
        <v>9.5774570000000008</v>
      </c>
      <c r="AD32">
        <v>9.0710090000000001</v>
      </c>
      <c r="AE32">
        <v>8.8348739999999992</v>
      </c>
      <c r="AF32">
        <v>9.2372359999999993</v>
      </c>
      <c r="AG32">
        <v>9.1797559999999994</v>
      </c>
      <c r="AH32">
        <v>9.6349370000000008</v>
      </c>
      <c r="AI32">
        <v>9.4935670000000005</v>
      </c>
      <c r="AJ32">
        <v>10.062156</v>
      </c>
      <c r="AK32">
        <v>9.4842460000000006</v>
      </c>
      <c r="AL32">
        <v>9.3770530000000001</v>
      </c>
      <c r="AM32">
        <v>10.048173999999999</v>
      </c>
      <c r="AN32">
        <v>9.7887360000000001</v>
      </c>
      <c r="AO32">
        <v>9.5588149999999992</v>
      </c>
      <c r="AP32">
        <v>15.908054999999999</v>
      </c>
      <c r="AQ32">
        <v>16.433145</v>
      </c>
      <c r="AR32">
        <v>13.669430999999999</v>
      </c>
      <c r="AS32">
        <v>15.086243</v>
      </c>
      <c r="AT32">
        <v>9.2605389999999996</v>
      </c>
      <c r="AU32">
        <v>9.2263610000000007</v>
      </c>
      <c r="AV32">
        <v>8.9109970000000001</v>
      </c>
      <c r="AW32">
        <v>9.3242329999999995</v>
      </c>
    </row>
    <row r="33">
      <c r="A33">
        <v>32</v>
      </c>
      <c r="B33">
        <v>9.8788400000000003</v>
      </c>
      <c r="C33">
        <v>9.8648579999999999</v>
      </c>
      <c r="D33">
        <v>9.5929920000000006</v>
      </c>
      <c r="E33">
        <v>9.6970779999999994</v>
      </c>
      <c r="F33">
        <v>10.040406000000001</v>
      </c>
      <c r="G33">
        <v>9.5526009999999992</v>
      </c>
      <c r="H33">
        <v>9.6349370000000008</v>
      </c>
      <c r="I33">
        <v>9.4826920000000001</v>
      </c>
      <c r="J33">
        <v>9.1921839999999992</v>
      </c>
      <c r="K33">
        <v>9.1533460000000009</v>
      </c>
      <c r="L33">
        <v>9.2387899999999998</v>
      </c>
      <c r="M33">
        <v>9.1813090000000006</v>
      </c>
      <c r="N33">
        <v>9.440747</v>
      </c>
      <c r="O33">
        <v>9.4174439999999997</v>
      </c>
      <c r="P33">
        <v>9.7669870000000003</v>
      </c>
      <c r="Q33">
        <v>9.2589849999999991</v>
      </c>
      <c r="R33">
        <v>9.5479400000000005</v>
      </c>
      <c r="S33">
        <v>9.1347039999999993</v>
      </c>
      <c r="T33">
        <v>8.8628370000000007</v>
      </c>
      <c r="U33">
        <v>9.6007599999999993</v>
      </c>
      <c r="V33">
        <v>9.2294680000000007</v>
      </c>
      <c r="W33">
        <v>9.1362570000000005</v>
      </c>
      <c r="X33">
        <v>9.5510470000000005</v>
      </c>
      <c r="Y33">
        <v>9.7638800000000003</v>
      </c>
      <c r="Z33">
        <v>9.4904600000000006</v>
      </c>
      <c r="AA33">
        <v>9.5215300000000003</v>
      </c>
      <c r="AB33">
        <v>9.4966740000000005</v>
      </c>
      <c r="AC33">
        <v>9.5790109999999995</v>
      </c>
      <c r="AD33">
        <v>9.0710090000000001</v>
      </c>
      <c r="AE33">
        <v>8.8410879999999992</v>
      </c>
      <c r="AF33">
        <v>9.2403429999999993</v>
      </c>
      <c r="AG33">
        <v>9.1813090000000006</v>
      </c>
      <c r="AH33">
        <v>9.6349370000000008</v>
      </c>
      <c r="AI33">
        <v>9.4982279999999992</v>
      </c>
      <c r="AJ33">
        <v>10.065263</v>
      </c>
      <c r="AK33">
        <v>9.4889060000000001</v>
      </c>
      <c r="AL33">
        <v>9.3754989999999996</v>
      </c>
      <c r="AM33">
        <v>10.051280999999999</v>
      </c>
      <c r="AN33">
        <v>9.7887360000000001</v>
      </c>
      <c r="AO33">
        <v>9.5588149999999992</v>
      </c>
      <c r="AP33">
        <v>16.993966</v>
      </c>
      <c r="AQ33">
        <v>17.46313</v>
      </c>
      <c r="AR33">
        <v>14.666791999999999</v>
      </c>
      <c r="AS33">
        <v>16.119333999999998</v>
      </c>
      <c r="AT33">
        <v>9.2620920000000009</v>
      </c>
      <c r="AU33">
        <v>9.2248079999999995</v>
      </c>
      <c r="AV33">
        <v>8.9032289999999996</v>
      </c>
      <c r="AW33">
        <v>9.3273399999999995</v>
      </c>
    </row>
    <row r="34">
      <c r="A34">
        <v>33</v>
      </c>
      <c r="B34">
        <v>9.9021430000000006</v>
      </c>
      <c r="C34">
        <v>9.8835010000000008</v>
      </c>
      <c r="D34">
        <v>9.6131879999999992</v>
      </c>
      <c r="E34">
        <v>9.7203809999999997</v>
      </c>
      <c r="F34">
        <v>10.065263</v>
      </c>
      <c r="G34">
        <v>9.5712430000000008</v>
      </c>
      <c r="H34">
        <v>9.6535799999999998</v>
      </c>
      <c r="I34">
        <v>9.5028880000000004</v>
      </c>
      <c r="J34">
        <v>9.2154869999999995</v>
      </c>
      <c r="K34">
        <v>9.1657740000000008</v>
      </c>
      <c r="L34">
        <v>9.2558779999999992</v>
      </c>
      <c r="M34">
        <v>9.2046119999999991</v>
      </c>
      <c r="N34">
        <v>9.4624970000000008</v>
      </c>
      <c r="O34">
        <v>9.43764</v>
      </c>
      <c r="P34">
        <v>9.7825220000000002</v>
      </c>
      <c r="Q34">
        <v>9.2822879999999994</v>
      </c>
      <c r="R34">
        <v>9.5665820000000004</v>
      </c>
      <c r="S34">
        <v>9.1533460000000009</v>
      </c>
      <c r="T34">
        <v>8.8799259999999993</v>
      </c>
      <c r="U34">
        <v>9.6178489999999996</v>
      </c>
      <c r="V34">
        <v>9.2465569999999992</v>
      </c>
      <c r="W34">
        <v>9.1533460000000009</v>
      </c>
      <c r="X34">
        <v>9.5619219999999991</v>
      </c>
      <c r="Y34">
        <v>9.7809679999999997</v>
      </c>
      <c r="Z34">
        <v>9.5044419999999992</v>
      </c>
      <c r="AA34">
        <v>9.5370659999999994</v>
      </c>
      <c r="AB34">
        <v>9.5106560000000009</v>
      </c>
      <c r="AC34">
        <v>9.5960990000000006</v>
      </c>
      <c r="AD34">
        <v>9.0880980000000005</v>
      </c>
      <c r="AE34">
        <v>8.8519629999999996</v>
      </c>
      <c r="AF34">
        <v>9.2512179999999997</v>
      </c>
      <c r="AG34">
        <v>9.1937370000000005</v>
      </c>
      <c r="AH34">
        <v>9.6535799999999998</v>
      </c>
      <c r="AI34">
        <v>9.5137630000000009</v>
      </c>
      <c r="AJ34">
        <v>10.085457999999999</v>
      </c>
      <c r="AK34">
        <v>9.5091020000000004</v>
      </c>
      <c r="AL34">
        <v>9.389481</v>
      </c>
      <c r="AM34">
        <v>10.063708999999999</v>
      </c>
      <c r="AN34">
        <v>9.804271</v>
      </c>
      <c r="AO34">
        <v>9.5774570000000008</v>
      </c>
      <c r="AP34">
        <v>18.036379</v>
      </c>
      <c r="AQ34">
        <v>18.440294000000002</v>
      </c>
      <c r="AR34">
        <v>15.657938</v>
      </c>
      <c r="AS34">
        <v>17.113588</v>
      </c>
      <c r="AT34">
        <v>9.2729669999999995</v>
      </c>
      <c r="AU34">
        <v>9.2356820000000006</v>
      </c>
      <c r="AV34">
        <v>8.9234249999999999</v>
      </c>
      <c r="AW34">
        <v>9.3335539999999995</v>
      </c>
    </row>
    <row r="35">
      <c r="A35">
        <v>34</v>
      </c>
      <c r="B35">
        <v>9.8928220000000007</v>
      </c>
      <c r="C35">
        <v>9.8726260000000003</v>
      </c>
      <c r="D35">
        <v>9.6038669999999993</v>
      </c>
      <c r="E35">
        <v>9.7126129999999993</v>
      </c>
      <c r="F35">
        <v>10.060601999999999</v>
      </c>
      <c r="G35">
        <v>9.5603680000000004</v>
      </c>
      <c r="H35">
        <v>9.6442580000000007</v>
      </c>
      <c r="I35">
        <v>9.49512</v>
      </c>
      <c r="J35">
        <v>9.2061659999999996</v>
      </c>
      <c r="K35">
        <v>9.1626670000000008</v>
      </c>
      <c r="L35">
        <v>9.2527709999999992</v>
      </c>
      <c r="M35">
        <v>9.1952909999999992</v>
      </c>
      <c r="N35">
        <v>9.4593889999999998</v>
      </c>
      <c r="O35">
        <v>9.4329800000000006</v>
      </c>
      <c r="P35">
        <v>9.7809679999999997</v>
      </c>
      <c r="Q35">
        <v>9.2729669999999995</v>
      </c>
      <c r="R35">
        <v>9.5634750000000004</v>
      </c>
      <c r="S35">
        <v>9.1486850000000004</v>
      </c>
      <c r="T35">
        <v>8.8752659999999999</v>
      </c>
      <c r="U35">
        <v>9.6131879999999992</v>
      </c>
      <c r="V35">
        <v>9.2465569999999992</v>
      </c>
      <c r="W35">
        <v>9.1471319999999992</v>
      </c>
      <c r="X35">
        <v>9.5619219999999991</v>
      </c>
      <c r="Y35">
        <v>9.7763080000000002</v>
      </c>
      <c r="Z35">
        <v>9.5028880000000004</v>
      </c>
      <c r="AA35">
        <v>9.5339580000000002</v>
      </c>
      <c r="AB35">
        <v>9.5091020000000004</v>
      </c>
      <c r="AC35">
        <v>9.5914389999999994</v>
      </c>
      <c r="AD35">
        <v>9.083437</v>
      </c>
      <c r="AE35">
        <v>8.8504090000000009</v>
      </c>
      <c r="AF35">
        <v>9.2512179999999997</v>
      </c>
      <c r="AG35">
        <v>9.1921839999999992</v>
      </c>
      <c r="AH35">
        <v>9.6520259999999993</v>
      </c>
      <c r="AI35">
        <v>9.5091020000000004</v>
      </c>
      <c r="AJ35">
        <v>10.082350999999999</v>
      </c>
      <c r="AK35">
        <v>9.5013349999999992</v>
      </c>
      <c r="AL35">
        <v>9.3910350000000005</v>
      </c>
      <c r="AM35">
        <v>10.059049</v>
      </c>
      <c r="AN35">
        <v>9.7996110000000005</v>
      </c>
      <c r="AO35">
        <v>9.5727969999999996</v>
      </c>
      <c r="AP35">
        <v>18.959171000000001</v>
      </c>
      <c r="AQ35">
        <v>19.293178000000001</v>
      </c>
      <c r="AR35">
        <v>16.552765999999998</v>
      </c>
      <c r="AS35">
        <v>18.009969000000002</v>
      </c>
      <c r="AT35">
        <v>9.2667529999999996</v>
      </c>
      <c r="AU35">
        <v>9.2310219999999994</v>
      </c>
      <c r="AV35">
        <v>8.9280849999999994</v>
      </c>
      <c r="AW35">
        <v>9.3273399999999995</v>
      </c>
    </row>
    <row r="36">
      <c r="A36">
        <v>35</v>
      </c>
      <c r="B36">
        <v>9.9005890000000001</v>
      </c>
      <c r="C36">
        <v>9.8881610000000002</v>
      </c>
      <c r="D36">
        <v>9.6100809999999992</v>
      </c>
      <c r="E36">
        <v>9.7250420000000002</v>
      </c>
      <c r="F36">
        <v>10.069922999999999</v>
      </c>
      <c r="G36">
        <v>9.5681360000000009</v>
      </c>
      <c r="H36">
        <v>9.6520259999999993</v>
      </c>
      <c r="I36">
        <v>9.5044419999999992</v>
      </c>
      <c r="J36">
        <v>9.2170400000000008</v>
      </c>
      <c r="K36">
        <v>9.1688810000000007</v>
      </c>
      <c r="L36">
        <v>9.2605389999999996</v>
      </c>
      <c r="M36">
        <v>9.2030589999999997</v>
      </c>
      <c r="N36">
        <v>9.4640500000000003</v>
      </c>
      <c r="O36">
        <v>9.43764</v>
      </c>
      <c r="P36">
        <v>9.7918430000000001</v>
      </c>
      <c r="Q36">
        <v>9.2838419999999999</v>
      </c>
      <c r="R36">
        <v>9.5696890000000003</v>
      </c>
      <c r="S36">
        <v>9.1580060000000003</v>
      </c>
      <c r="T36">
        <v>8.8830329999999993</v>
      </c>
      <c r="U36">
        <v>9.6225090000000009</v>
      </c>
      <c r="V36">
        <v>9.2558779999999992</v>
      </c>
      <c r="W36">
        <v>9.1548990000000003</v>
      </c>
      <c r="X36">
        <v>9.5665820000000004</v>
      </c>
      <c r="Y36">
        <v>9.7902889999999996</v>
      </c>
      <c r="Z36">
        <v>9.5137630000000009</v>
      </c>
      <c r="AA36">
        <v>9.5417260000000006</v>
      </c>
      <c r="AB36">
        <v>9.5199770000000008</v>
      </c>
      <c r="AC36">
        <v>9.6007599999999993</v>
      </c>
      <c r="AD36">
        <v>9.0927589999999991</v>
      </c>
      <c r="AE36">
        <v>8.8612839999999995</v>
      </c>
      <c r="AF36">
        <v>9.2636459999999996</v>
      </c>
      <c r="AG36">
        <v>9.2046119999999991</v>
      </c>
      <c r="AH36">
        <v>9.6629009999999997</v>
      </c>
      <c r="AI36">
        <v>9.5261910000000007</v>
      </c>
      <c r="AJ36">
        <v>10.093226</v>
      </c>
      <c r="AK36">
        <v>9.5153160000000003</v>
      </c>
      <c r="AL36">
        <v>9.4034630000000003</v>
      </c>
      <c r="AM36">
        <v>10.074584</v>
      </c>
      <c r="AN36">
        <v>9.8058250000000005</v>
      </c>
      <c r="AO36">
        <v>9.5836710000000007</v>
      </c>
      <c r="AP36">
        <v>19.829142000000001</v>
      </c>
      <c r="AQ36">
        <v>20.093240999999999</v>
      </c>
      <c r="AR36">
        <v>17.413416999999999</v>
      </c>
      <c r="AS36">
        <v>18.858191999999999</v>
      </c>
      <c r="AT36">
        <v>9.2714130000000008</v>
      </c>
      <c r="AU36">
        <v>9.2481109999999997</v>
      </c>
      <c r="AV36">
        <v>8.9420669999999998</v>
      </c>
      <c r="AW36">
        <v>9.332001</v>
      </c>
    </row>
    <row r="37">
      <c r="A37">
        <v>36</v>
      </c>
      <c r="B37">
        <v>9.8974820000000001</v>
      </c>
      <c r="C37">
        <v>9.8835010000000008</v>
      </c>
      <c r="D37">
        <v>9.6194019999999991</v>
      </c>
      <c r="E37">
        <v>9.7234879999999997</v>
      </c>
      <c r="F37">
        <v>10.06837</v>
      </c>
      <c r="G37">
        <v>9.5759039999999995</v>
      </c>
      <c r="H37">
        <v>9.6582399999999993</v>
      </c>
      <c r="I37">
        <v>9.5028880000000004</v>
      </c>
      <c r="J37">
        <v>9.2217009999999995</v>
      </c>
      <c r="K37">
        <v>9.1719880000000007</v>
      </c>
      <c r="L37">
        <v>9.2620920000000009</v>
      </c>
      <c r="M37">
        <v>9.2061659999999996</v>
      </c>
      <c r="N37">
        <v>9.4702640000000002</v>
      </c>
      <c r="O37">
        <v>9.440747</v>
      </c>
      <c r="P37">
        <v>9.7902889999999996</v>
      </c>
      <c r="Q37">
        <v>9.2900559999999999</v>
      </c>
      <c r="R37">
        <v>9.5712430000000008</v>
      </c>
      <c r="S37">
        <v>9.1548990000000003</v>
      </c>
      <c r="T37">
        <v>8.8814799999999998</v>
      </c>
      <c r="U37">
        <v>9.6240629999999996</v>
      </c>
      <c r="V37">
        <v>9.2574319999999997</v>
      </c>
      <c r="W37">
        <v>9.1595600000000008</v>
      </c>
      <c r="X37">
        <v>9.5696890000000003</v>
      </c>
      <c r="Y37">
        <v>9.7887360000000001</v>
      </c>
      <c r="Z37">
        <v>9.5106560000000009</v>
      </c>
      <c r="AA37">
        <v>9.5401729999999993</v>
      </c>
      <c r="AB37">
        <v>9.5168700000000008</v>
      </c>
      <c r="AC37">
        <v>9.6007599999999993</v>
      </c>
      <c r="AD37">
        <v>9.0958659999999991</v>
      </c>
      <c r="AE37">
        <v>8.8628370000000007</v>
      </c>
      <c r="AF37">
        <v>9.2620920000000009</v>
      </c>
      <c r="AG37">
        <v>9.2015049999999992</v>
      </c>
      <c r="AH37">
        <v>9.6675609999999992</v>
      </c>
      <c r="AI37">
        <v>9.5261910000000007</v>
      </c>
      <c r="AJ37">
        <v>10.091673</v>
      </c>
      <c r="AK37">
        <v>9.5199770000000008</v>
      </c>
      <c r="AL37">
        <v>9.3956949999999999</v>
      </c>
      <c r="AM37">
        <v>10.06837</v>
      </c>
      <c r="AN37">
        <v>9.804271</v>
      </c>
      <c r="AO37">
        <v>9.5852249999999994</v>
      </c>
      <c r="AP37">
        <v>20.613669999999999</v>
      </c>
      <c r="AQ37">
        <v>20.815628</v>
      </c>
      <c r="AR37">
        <v>18.211926999999999</v>
      </c>
      <c r="AS37">
        <v>19.627185000000001</v>
      </c>
      <c r="AT37">
        <v>9.2760739999999995</v>
      </c>
      <c r="AU37">
        <v>9.2403429999999993</v>
      </c>
      <c r="AV37">
        <v>8.9482809999999997</v>
      </c>
      <c r="AW37">
        <v>9.3366609999999994</v>
      </c>
    </row>
    <row r="38">
      <c r="A38">
        <v>37</v>
      </c>
      <c r="B38">
        <v>9.9114640000000005</v>
      </c>
      <c r="C38">
        <v>9.8928220000000007</v>
      </c>
      <c r="D38">
        <v>9.6162949999999991</v>
      </c>
      <c r="E38">
        <v>9.7328089999999996</v>
      </c>
      <c r="F38">
        <v>10.079243999999999</v>
      </c>
      <c r="G38">
        <v>9.5805640000000007</v>
      </c>
      <c r="H38">
        <v>9.6660079999999997</v>
      </c>
      <c r="I38">
        <v>9.5153160000000003</v>
      </c>
      <c r="J38">
        <v>9.2325750000000006</v>
      </c>
      <c r="K38">
        <v>9.1782020000000006</v>
      </c>
      <c r="L38">
        <v>9.2745200000000008</v>
      </c>
      <c r="M38">
        <v>9.2139330000000008</v>
      </c>
      <c r="N38">
        <v>9.4811390000000006</v>
      </c>
      <c r="O38">
        <v>9.4516220000000004</v>
      </c>
      <c r="P38">
        <v>9.801164</v>
      </c>
      <c r="Q38">
        <v>9.3024839999999998</v>
      </c>
      <c r="R38">
        <v>9.5805640000000007</v>
      </c>
      <c r="S38">
        <v>9.1704349999999994</v>
      </c>
      <c r="T38">
        <v>8.8939079999999997</v>
      </c>
      <c r="U38">
        <v>9.6364909999999995</v>
      </c>
      <c r="V38">
        <v>9.2651990000000009</v>
      </c>
      <c r="W38">
        <v>9.1673279999999995</v>
      </c>
      <c r="X38">
        <v>9.5805640000000007</v>
      </c>
      <c r="Y38">
        <v>9.7996110000000005</v>
      </c>
      <c r="Z38">
        <v>9.5230840000000008</v>
      </c>
      <c r="AA38">
        <v>9.5541540000000005</v>
      </c>
      <c r="AB38">
        <v>9.5261910000000007</v>
      </c>
      <c r="AC38">
        <v>9.6162949999999991</v>
      </c>
      <c r="AD38">
        <v>9.1036330000000003</v>
      </c>
      <c r="AE38">
        <v>8.8737119999999994</v>
      </c>
      <c r="AF38">
        <v>9.2745200000000008</v>
      </c>
      <c r="AG38">
        <v>9.2154869999999995</v>
      </c>
      <c r="AH38">
        <v>9.6784359999999996</v>
      </c>
      <c r="AI38">
        <v>9.5355120000000007</v>
      </c>
      <c r="AJ38">
        <v>10.108760999999999</v>
      </c>
      <c r="AK38">
        <v>9.5292980000000007</v>
      </c>
      <c r="AL38">
        <v>9.4096770000000003</v>
      </c>
      <c r="AM38">
        <v>10.079243999999999</v>
      </c>
      <c r="AN38">
        <v>9.8182530000000003</v>
      </c>
      <c r="AO38">
        <v>9.5914389999999994</v>
      </c>
      <c r="AP38">
        <v>21.371789</v>
      </c>
      <c r="AQ38">
        <v>21.49607</v>
      </c>
      <c r="AR38">
        <v>19.004223</v>
      </c>
      <c r="AS38">
        <v>20.365106999999998</v>
      </c>
      <c r="AT38">
        <v>9.2885019999999994</v>
      </c>
      <c r="AU38">
        <v>9.2481109999999997</v>
      </c>
      <c r="AV38">
        <v>8.9669229999999995</v>
      </c>
      <c r="AW38">
        <v>9.3459819999999993</v>
      </c>
    </row>
    <row r="39">
      <c r="A39">
        <v>38</v>
      </c>
      <c r="B39">
        <v>9.9347670000000008</v>
      </c>
      <c r="C39">
        <v>9.9192319999999992</v>
      </c>
      <c r="D39">
        <v>9.6411510000000007</v>
      </c>
      <c r="E39">
        <v>9.7530049999999999</v>
      </c>
      <c r="F39">
        <v>10.09478</v>
      </c>
      <c r="G39">
        <v>9.5960990000000006</v>
      </c>
      <c r="H39">
        <v>9.6815429999999996</v>
      </c>
      <c r="I39">
        <v>9.5277440000000002</v>
      </c>
      <c r="J39">
        <v>9.2481109999999997</v>
      </c>
      <c r="K39">
        <v>9.1968440000000005</v>
      </c>
      <c r="L39">
        <v>9.2885019999999994</v>
      </c>
      <c r="M39">
        <v>9.2294680000000007</v>
      </c>
      <c r="N39">
        <v>9.492013</v>
      </c>
      <c r="O39">
        <v>9.4640500000000003</v>
      </c>
      <c r="P39">
        <v>9.8135919999999999</v>
      </c>
      <c r="Q39">
        <v>9.3180189999999996</v>
      </c>
      <c r="R39">
        <v>9.5929920000000006</v>
      </c>
      <c r="S39">
        <v>9.1813090000000006</v>
      </c>
      <c r="T39">
        <v>8.9063359999999996</v>
      </c>
      <c r="U39">
        <v>9.6489189999999994</v>
      </c>
      <c r="V39">
        <v>9.2822879999999994</v>
      </c>
      <c r="W39">
        <v>9.1828629999999993</v>
      </c>
      <c r="X39">
        <v>9.5945459999999994</v>
      </c>
      <c r="Y39">
        <v>9.8089320000000004</v>
      </c>
      <c r="Z39">
        <v>9.5324050000000007</v>
      </c>
      <c r="AA39">
        <v>9.5665820000000004</v>
      </c>
      <c r="AB39">
        <v>9.5417260000000006</v>
      </c>
      <c r="AC39">
        <v>9.6256160000000008</v>
      </c>
      <c r="AD39">
        <v>9.1176150000000007</v>
      </c>
      <c r="AE39">
        <v>8.8830329999999993</v>
      </c>
      <c r="AF39">
        <v>9.2885019999999994</v>
      </c>
      <c r="AG39">
        <v>9.2279149999999994</v>
      </c>
      <c r="AH39">
        <v>9.6939709999999994</v>
      </c>
      <c r="AI39">
        <v>9.5526009999999992</v>
      </c>
      <c r="AJ39">
        <v>10.12585</v>
      </c>
      <c r="AK39">
        <v>9.5448330000000006</v>
      </c>
      <c r="AL39">
        <v>9.4221050000000002</v>
      </c>
      <c r="AM39">
        <v>10.09478</v>
      </c>
      <c r="AN39">
        <v>9.8306810000000002</v>
      </c>
      <c r="AO39">
        <v>9.6085279999999997</v>
      </c>
      <c r="AP39">
        <v>22.109711000000001</v>
      </c>
      <c r="AQ39">
        <v>22.148548999999999</v>
      </c>
      <c r="AR39">
        <v>19.818268</v>
      </c>
      <c r="AS39">
        <v>21.098369000000002</v>
      </c>
      <c r="AT39">
        <v>9.2962699999999998</v>
      </c>
      <c r="AU39">
        <v>9.2683060000000008</v>
      </c>
      <c r="AV39">
        <v>8.9840119999999999</v>
      </c>
      <c r="AW39">
        <v>9.3537499999999998</v>
      </c>
    </row>
    <row r="40">
      <c r="A40">
        <v>39</v>
      </c>
      <c r="B40">
        <v>9.9269990000000004</v>
      </c>
      <c r="C40">
        <v>9.9114640000000005</v>
      </c>
      <c r="D40">
        <v>9.6364909999999995</v>
      </c>
      <c r="E40">
        <v>9.7483439999999995</v>
      </c>
      <c r="F40">
        <v>10.091673</v>
      </c>
      <c r="G40">
        <v>9.5914389999999994</v>
      </c>
      <c r="H40">
        <v>9.6784359999999996</v>
      </c>
      <c r="I40">
        <v>9.5308510000000002</v>
      </c>
      <c r="J40">
        <v>9.2450039999999998</v>
      </c>
      <c r="K40">
        <v>9.1983979999999992</v>
      </c>
      <c r="L40">
        <v>9.2885019999999994</v>
      </c>
      <c r="M40">
        <v>9.2263610000000007</v>
      </c>
      <c r="N40">
        <v>9.4935670000000005</v>
      </c>
      <c r="O40">
        <v>9.4687110000000008</v>
      </c>
      <c r="P40">
        <v>9.8166989999999998</v>
      </c>
      <c r="Q40">
        <v>9.3195730000000001</v>
      </c>
      <c r="R40">
        <v>9.5976529999999993</v>
      </c>
      <c r="S40">
        <v>9.1766489999999994</v>
      </c>
      <c r="T40">
        <v>8.9047820000000009</v>
      </c>
      <c r="U40">
        <v>9.6473659999999999</v>
      </c>
      <c r="V40">
        <v>9.2853949999999994</v>
      </c>
      <c r="W40">
        <v>9.1766489999999994</v>
      </c>
      <c r="X40">
        <v>9.5976529999999993</v>
      </c>
      <c r="Y40">
        <v>9.8135919999999999</v>
      </c>
      <c r="Z40">
        <v>9.5339580000000002</v>
      </c>
      <c r="AA40">
        <v>9.5619219999999991</v>
      </c>
      <c r="AB40">
        <v>9.5432799999999993</v>
      </c>
      <c r="AC40">
        <v>9.6209559999999996</v>
      </c>
      <c r="AD40">
        <v>9.1160610000000002</v>
      </c>
      <c r="AE40">
        <v>8.8876939999999998</v>
      </c>
      <c r="AF40">
        <v>9.2885019999999994</v>
      </c>
      <c r="AG40">
        <v>9.2263610000000007</v>
      </c>
      <c r="AH40">
        <v>9.6830970000000001</v>
      </c>
      <c r="AI40">
        <v>9.5557079999999992</v>
      </c>
      <c r="AJ40">
        <v>10.127404</v>
      </c>
      <c r="AK40">
        <v>9.5448330000000006</v>
      </c>
      <c r="AL40">
        <v>9.4189980000000002</v>
      </c>
      <c r="AM40">
        <v>10.090119</v>
      </c>
      <c r="AN40">
        <v>9.8322350000000007</v>
      </c>
      <c r="AO40">
        <v>9.6069739999999992</v>
      </c>
      <c r="AP40">
        <v>22.787046</v>
      </c>
      <c r="AQ40">
        <v>22.749762</v>
      </c>
      <c r="AR40">
        <v>20.610562999999999</v>
      </c>
      <c r="AS40">
        <v>21.761721999999999</v>
      </c>
      <c r="AT40">
        <v>9.2993769999999998</v>
      </c>
      <c r="AU40">
        <v>9.2636459999999996</v>
      </c>
      <c r="AV40">
        <v>8.9871189999999999</v>
      </c>
      <c r="AW40">
        <v>9.3537499999999998</v>
      </c>
    </row>
    <row r="41">
      <c r="A41">
        <v>40</v>
      </c>
      <c r="B41">
        <v>9.9347670000000008</v>
      </c>
      <c r="C41">
        <v>9.9192319999999992</v>
      </c>
      <c r="D41">
        <v>9.6427049999999994</v>
      </c>
      <c r="E41">
        <v>9.7530049999999999</v>
      </c>
      <c r="F41">
        <v>10.097887</v>
      </c>
      <c r="G41">
        <v>9.5992060000000006</v>
      </c>
      <c r="H41">
        <v>9.686204</v>
      </c>
      <c r="I41">
        <v>9.5324050000000007</v>
      </c>
      <c r="J41">
        <v>9.2527709999999992</v>
      </c>
      <c r="K41">
        <v>9.1999510000000004</v>
      </c>
      <c r="L41">
        <v>9.2947159999999993</v>
      </c>
      <c r="M41">
        <v>9.2310219999999994</v>
      </c>
      <c r="N41">
        <v>9.4997810000000005</v>
      </c>
      <c r="O41">
        <v>9.4733710000000002</v>
      </c>
      <c r="P41">
        <v>9.8213600000000003</v>
      </c>
      <c r="Q41">
        <v>9.3242329999999995</v>
      </c>
      <c r="R41">
        <v>9.5976529999999993</v>
      </c>
      <c r="S41">
        <v>9.1859699999999993</v>
      </c>
      <c r="T41">
        <v>8.9109970000000001</v>
      </c>
      <c r="U41">
        <v>9.6566869999999998</v>
      </c>
      <c r="V41">
        <v>9.2900559999999999</v>
      </c>
      <c r="W41">
        <v>9.1875230000000006</v>
      </c>
      <c r="X41">
        <v>9.6007599999999993</v>
      </c>
      <c r="Y41">
        <v>9.8213600000000003</v>
      </c>
      <c r="Z41">
        <v>9.5432799999999993</v>
      </c>
      <c r="AA41">
        <v>9.5743500000000008</v>
      </c>
      <c r="AB41">
        <v>9.5494939999999993</v>
      </c>
      <c r="AC41">
        <v>9.6302769999999995</v>
      </c>
      <c r="AD41">
        <v>9.1222750000000001</v>
      </c>
      <c r="AE41">
        <v>8.8939079999999997</v>
      </c>
      <c r="AF41">
        <v>9.2947159999999993</v>
      </c>
      <c r="AG41">
        <v>9.2325750000000006</v>
      </c>
      <c r="AH41">
        <v>9.7359159999999996</v>
      </c>
      <c r="AI41">
        <v>9.5603680000000004</v>
      </c>
      <c r="AJ41">
        <v>10.132064</v>
      </c>
      <c r="AK41">
        <v>9.5526009999999992</v>
      </c>
      <c r="AL41">
        <v>9.4283190000000001</v>
      </c>
      <c r="AM41">
        <v>10.09944</v>
      </c>
      <c r="AN41">
        <v>9.8368950000000002</v>
      </c>
      <c r="AO41">
        <v>9.6147419999999997</v>
      </c>
      <c r="AP41">
        <v>23.462827999999998</v>
      </c>
      <c r="AQ41">
        <v>23.327672</v>
      </c>
      <c r="AR41">
        <v>21.412179999999999</v>
      </c>
      <c r="AS41">
        <v>22.425076000000001</v>
      </c>
      <c r="AT41">
        <v>9.3055909999999997</v>
      </c>
      <c r="AU41">
        <v>9.2683060000000008</v>
      </c>
      <c r="AV41">
        <v>8.9964399999999998</v>
      </c>
      <c r="AW41">
        <v>9.3599639999999997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6.0585950000000004</v>
      </c>
      <c r="C2">
        <v>6.0288399999999998</v>
      </c>
      <c r="D2">
        <v>5.8388650000000002</v>
      </c>
      <c r="E2">
        <v>5.9304189999999997</v>
      </c>
      <c r="F2">
        <v>6.1593039999999997</v>
      </c>
      <c r="G2">
        <v>5.8411540000000004</v>
      </c>
      <c r="H2">
        <v>5.8091100000000004</v>
      </c>
      <c r="I2">
        <v>5.8319979999999996</v>
      </c>
      <c r="J2">
        <v>5.5436030000000001</v>
      </c>
      <c r="K2">
        <v>5.5848019999999998</v>
      </c>
      <c r="L2">
        <v>5.5962459999999998</v>
      </c>
      <c r="M2">
        <v>5.6488899999999997</v>
      </c>
      <c r="N2">
        <v>5.8319979999999996</v>
      </c>
      <c r="O2">
        <v>5.7885099999999996</v>
      </c>
      <c r="P2">
        <v>5.9349970000000001</v>
      </c>
      <c r="Q2">
        <v>5.6832229999999999</v>
      </c>
      <c r="R2">
        <v>5.7152669999999999</v>
      </c>
      <c r="S2">
        <v>5.4703590000000002</v>
      </c>
      <c r="T2">
        <v>5.3055620000000001</v>
      </c>
      <c r="U2">
        <v>5.7907989999999998</v>
      </c>
      <c r="V2">
        <v>5.5069809999999997</v>
      </c>
      <c r="W2">
        <v>5.5504689999999997</v>
      </c>
      <c r="X2">
        <v>5.5848019999999998</v>
      </c>
      <c r="Y2">
        <v>5.9395740000000004</v>
      </c>
      <c r="Z2">
        <v>5.8525980000000004</v>
      </c>
      <c r="AA2">
        <v>5.7450219999999996</v>
      </c>
      <c r="AB2">
        <v>5.7793549999999998</v>
      </c>
      <c r="AC2">
        <v>5.9578850000000001</v>
      </c>
      <c r="AD2">
        <v>5.5916689999999996</v>
      </c>
      <c r="AE2">
        <v>5.3925380000000001</v>
      </c>
      <c r="AF2">
        <v>5.5436030000000001</v>
      </c>
      <c r="AG2">
        <v>5.575647</v>
      </c>
      <c r="AH2">
        <v>5.651179</v>
      </c>
      <c r="AI2">
        <v>5.6282899999999998</v>
      </c>
      <c r="AJ2">
        <v>5.9464410000000001</v>
      </c>
      <c r="AK2">
        <v>5.5893800000000002</v>
      </c>
      <c r="AL2">
        <v>5.5573360000000003</v>
      </c>
      <c r="AM2">
        <v>5.9006639999999999</v>
      </c>
      <c r="AN2">
        <v>5.8136869999999998</v>
      </c>
      <c r="AO2">
        <v>5.7701989999999999</v>
      </c>
      <c r="AP2">
        <v>5.8525980000000004</v>
      </c>
      <c r="AQ2">
        <v>5.5893800000000002</v>
      </c>
      <c r="AR2">
        <v>5.9624629999999996</v>
      </c>
      <c r="AS2">
        <v>5.5848019999999998</v>
      </c>
      <c r="AT2">
        <v>5.4200049999999997</v>
      </c>
      <c r="AU2">
        <v>5.4108489999999998</v>
      </c>
      <c r="AV2">
        <v>5.2849620000000002</v>
      </c>
      <c r="AW2">
        <v>5.6122680000000003</v>
      </c>
    </row>
    <row r="3">
      <c r="A3">
        <v>2</v>
      </c>
      <c r="B3">
        <v>5.9967959999999998</v>
      </c>
      <c r="C3">
        <v>5.9693290000000001</v>
      </c>
      <c r="D3">
        <v>5.8068210000000002</v>
      </c>
      <c r="E3">
        <v>5.8754860000000004</v>
      </c>
      <c r="F3">
        <v>6.097505</v>
      </c>
      <c r="G3">
        <v>5.7816429999999999</v>
      </c>
      <c r="H3">
        <v>5.7701989999999999</v>
      </c>
      <c r="I3">
        <v>5.7862210000000003</v>
      </c>
      <c r="J3">
        <v>5.4978259999999999</v>
      </c>
      <c r="K3">
        <v>5.5344470000000001</v>
      </c>
      <c r="L3">
        <v>5.5779350000000001</v>
      </c>
      <c r="M3">
        <v>5.598535</v>
      </c>
      <c r="N3">
        <v>5.7953770000000002</v>
      </c>
      <c r="O3">
        <v>5.7358659999999997</v>
      </c>
      <c r="P3">
        <v>5.8846420000000004</v>
      </c>
      <c r="Q3">
        <v>5.6328680000000002</v>
      </c>
      <c r="R3">
        <v>5.6557560000000002</v>
      </c>
      <c r="S3">
        <v>5.4268710000000002</v>
      </c>
      <c r="T3">
        <v>5.2437630000000004</v>
      </c>
      <c r="U3">
        <v>5.7335770000000004</v>
      </c>
      <c r="V3">
        <v>5.5024030000000002</v>
      </c>
      <c r="W3">
        <v>5.5115590000000001</v>
      </c>
      <c r="X3">
        <v>5.5436030000000001</v>
      </c>
      <c r="Y3">
        <v>5.880064</v>
      </c>
      <c r="Z3">
        <v>5.8228429999999998</v>
      </c>
      <c r="AA3">
        <v>5.7084000000000001</v>
      </c>
      <c r="AB3">
        <v>5.7221330000000004</v>
      </c>
      <c r="AC3">
        <v>5.9006639999999999</v>
      </c>
      <c r="AD3">
        <v>5.5664910000000001</v>
      </c>
      <c r="AE3">
        <v>5.36965</v>
      </c>
      <c r="AF3">
        <v>5.5161360000000004</v>
      </c>
      <c r="AG3">
        <v>5.5298699999999998</v>
      </c>
      <c r="AH3">
        <v>5.651179</v>
      </c>
      <c r="AI3">
        <v>5.5916689999999996</v>
      </c>
      <c r="AJ3">
        <v>5.9029530000000001</v>
      </c>
      <c r="AK3">
        <v>5.5481800000000003</v>
      </c>
      <c r="AL3">
        <v>5.5138480000000003</v>
      </c>
      <c r="AM3">
        <v>5.8686199999999999</v>
      </c>
      <c r="AN3">
        <v>5.7679099999999996</v>
      </c>
      <c r="AO3">
        <v>5.7267109999999999</v>
      </c>
      <c r="AP3">
        <v>5.7793549999999998</v>
      </c>
      <c r="AQ3">
        <v>5.5436030000000001</v>
      </c>
      <c r="AR3">
        <v>5.9441519999999999</v>
      </c>
      <c r="AS3">
        <v>5.5458920000000003</v>
      </c>
      <c r="AT3">
        <v>5.3650719999999996</v>
      </c>
      <c r="AU3">
        <v>5.358206</v>
      </c>
      <c r="AV3">
        <v>5.2094300000000002</v>
      </c>
      <c r="AW3">
        <v>5.5504689999999997</v>
      </c>
    </row>
    <row r="4">
      <c r="A4">
        <v>3</v>
      </c>
      <c r="B4">
        <v>5.9990839999999999</v>
      </c>
      <c r="C4">
        <v>5.9761959999999998</v>
      </c>
      <c r="D4">
        <v>5.7816429999999999</v>
      </c>
      <c r="E4">
        <v>5.8709090000000002</v>
      </c>
      <c r="F4">
        <v>6.0814830000000004</v>
      </c>
      <c r="G4">
        <v>5.7862210000000003</v>
      </c>
      <c r="H4">
        <v>5.7793549999999998</v>
      </c>
      <c r="I4">
        <v>5.7770659999999996</v>
      </c>
      <c r="J4">
        <v>5.5138480000000003</v>
      </c>
      <c r="K4">
        <v>5.5481800000000003</v>
      </c>
      <c r="L4">
        <v>5.5939569999999996</v>
      </c>
      <c r="M4">
        <v>5.6008240000000002</v>
      </c>
      <c r="N4">
        <v>5.7793549999999998</v>
      </c>
      <c r="O4">
        <v>5.7106890000000003</v>
      </c>
      <c r="P4">
        <v>5.8640420000000004</v>
      </c>
      <c r="Q4">
        <v>5.6351570000000004</v>
      </c>
      <c r="R4">
        <v>5.674067</v>
      </c>
      <c r="S4">
        <v>5.4268710000000002</v>
      </c>
      <c r="T4">
        <v>5.2620740000000001</v>
      </c>
      <c r="U4">
        <v>5.7244219999999997</v>
      </c>
      <c r="V4">
        <v>5.5230030000000001</v>
      </c>
      <c r="W4">
        <v>5.5115590000000001</v>
      </c>
      <c r="X4">
        <v>5.5550470000000001</v>
      </c>
      <c r="Y4">
        <v>5.8411540000000004</v>
      </c>
      <c r="Z4">
        <v>5.7747770000000003</v>
      </c>
      <c r="AA4">
        <v>5.6946669999999999</v>
      </c>
      <c r="AB4">
        <v>5.7221330000000004</v>
      </c>
      <c r="AC4">
        <v>5.8548869999999997</v>
      </c>
      <c r="AD4">
        <v>5.5687800000000003</v>
      </c>
      <c r="AE4">
        <v>5.3376060000000001</v>
      </c>
      <c r="AF4">
        <v>5.5069809999999997</v>
      </c>
      <c r="AG4">
        <v>5.5184249999999997</v>
      </c>
      <c r="AH4">
        <v>5.674067</v>
      </c>
      <c r="AI4">
        <v>5.575647</v>
      </c>
      <c r="AJ4">
        <v>5.9098189999999997</v>
      </c>
      <c r="AK4">
        <v>5.5664910000000001</v>
      </c>
      <c r="AL4">
        <v>5.5275809999999996</v>
      </c>
      <c r="AM4">
        <v>5.815976</v>
      </c>
      <c r="AN4">
        <v>5.7541770000000003</v>
      </c>
      <c r="AO4">
        <v>5.6878000000000002</v>
      </c>
      <c r="AP4">
        <v>5.7541770000000003</v>
      </c>
      <c r="AQ4">
        <v>5.5230030000000001</v>
      </c>
      <c r="AR4">
        <v>5.9624629999999996</v>
      </c>
      <c r="AS4">
        <v>5.5573360000000003</v>
      </c>
      <c r="AT4">
        <v>5.3719390000000002</v>
      </c>
      <c r="AU4">
        <v>5.36965</v>
      </c>
      <c r="AV4">
        <v>5.2025639999999997</v>
      </c>
      <c r="AW4">
        <v>5.5138480000000003</v>
      </c>
    </row>
    <row r="5">
      <c r="A5">
        <v>4</v>
      </c>
      <c r="B5">
        <v>6.0128180000000002</v>
      </c>
      <c r="C5">
        <v>5.9967959999999998</v>
      </c>
      <c r="D5">
        <v>5.804532</v>
      </c>
      <c r="E5">
        <v>5.8869309999999997</v>
      </c>
      <c r="F5">
        <v>6.1020830000000004</v>
      </c>
      <c r="G5">
        <v>5.8068210000000002</v>
      </c>
      <c r="H5">
        <v>5.7976650000000003</v>
      </c>
      <c r="I5">
        <v>5.7976650000000003</v>
      </c>
      <c r="J5">
        <v>5.5367360000000003</v>
      </c>
      <c r="K5">
        <v>5.5664910000000001</v>
      </c>
      <c r="L5">
        <v>5.6145569999999996</v>
      </c>
      <c r="M5">
        <v>5.619135</v>
      </c>
      <c r="N5">
        <v>5.7999539999999996</v>
      </c>
      <c r="O5">
        <v>5.7358659999999997</v>
      </c>
      <c r="P5">
        <v>5.880064</v>
      </c>
      <c r="Q5">
        <v>5.6534680000000002</v>
      </c>
      <c r="R5">
        <v>5.6946669999999999</v>
      </c>
      <c r="S5">
        <v>5.4497600000000004</v>
      </c>
      <c r="T5">
        <v>5.2758070000000004</v>
      </c>
      <c r="U5">
        <v>5.7450219999999996</v>
      </c>
      <c r="V5">
        <v>5.5458920000000003</v>
      </c>
      <c r="W5">
        <v>5.5298699999999998</v>
      </c>
      <c r="X5">
        <v>5.5687800000000003</v>
      </c>
      <c r="Y5">
        <v>5.8571759999999999</v>
      </c>
      <c r="Z5">
        <v>5.7976650000000003</v>
      </c>
      <c r="AA5">
        <v>5.7129779999999997</v>
      </c>
      <c r="AB5">
        <v>5.7404440000000001</v>
      </c>
      <c r="AC5">
        <v>5.8663309999999997</v>
      </c>
      <c r="AD5">
        <v>5.587091</v>
      </c>
      <c r="AE5">
        <v>5.3513390000000003</v>
      </c>
      <c r="AF5">
        <v>5.5275809999999996</v>
      </c>
      <c r="AG5">
        <v>5.5367360000000003</v>
      </c>
      <c r="AH5">
        <v>5.6969560000000001</v>
      </c>
      <c r="AI5">
        <v>5.5939569999999996</v>
      </c>
      <c r="AJ5">
        <v>5.9327079999999999</v>
      </c>
      <c r="AK5">
        <v>5.5825129999999996</v>
      </c>
      <c r="AL5">
        <v>5.5481800000000003</v>
      </c>
      <c r="AM5">
        <v>5.825132</v>
      </c>
      <c r="AN5">
        <v>5.7747770000000003</v>
      </c>
      <c r="AO5">
        <v>5.7015339999999997</v>
      </c>
      <c r="AP5">
        <v>5.7724880000000001</v>
      </c>
      <c r="AQ5">
        <v>5.5413139999999999</v>
      </c>
      <c r="AR5">
        <v>5.9807740000000003</v>
      </c>
      <c r="AS5">
        <v>5.575647</v>
      </c>
      <c r="AT5">
        <v>5.3948270000000003</v>
      </c>
      <c r="AU5">
        <v>5.3833830000000003</v>
      </c>
      <c r="AV5">
        <v>5.218585</v>
      </c>
      <c r="AW5">
        <v>5.5184249999999997</v>
      </c>
    </row>
    <row r="6">
      <c r="A6">
        <v>5</v>
      </c>
      <c r="B6">
        <v>6.042573</v>
      </c>
      <c r="C6">
        <v>6.0196839999999998</v>
      </c>
      <c r="D6">
        <v>5.8091100000000004</v>
      </c>
      <c r="E6">
        <v>5.9143970000000001</v>
      </c>
      <c r="F6">
        <v>6.1272599999999997</v>
      </c>
      <c r="G6">
        <v>5.836576</v>
      </c>
      <c r="H6">
        <v>5.8228429999999998</v>
      </c>
      <c r="I6">
        <v>5.8182650000000002</v>
      </c>
      <c r="J6">
        <v>5.575647</v>
      </c>
      <c r="K6">
        <v>5.5893800000000002</v>
      </c>
      <c r="L6">
        <v>5.6397339999999998</v>
      </c>
      <c r="M6">
        <v>5.6443120000000002</v>
      </c>
      <c r="N6">
        <v>5.8205539999999996</v>
      </c>
      <c r="O6">
        <v>5.7564659999999996</v>
      </c>
      <c r="P6">
        <v>5.9029530000000001</v>
      </c>
      <c r="Q6">
        <v>5.6672010000000004</v>
      </c>
      <c r="R6">
        <v>5.7152669999999999</v>
      </c>
      <c r="S6">
        <v>5.4657819999999999</v>
      </c>
      <c r="T6">
        <v>5.2941180000000001</v>
      </c>
      <c r="U6">
        <v>5.7656210000000003</v>
      </c>
      <c r="V6">
        <v>5.5710689999999996</v>
      </c>
      <c r="W6">
        <v>5.5504689999999997</v>
      </c>
      <c r="X6">
        <v>5.587091</v>
      </c>
      <c r="Y6">
        <v>5.8777749999999997</v>
      </c>
      <c r="Z6">
        <v>5.815976</v>
      </c>
      <c r="AA6">
        <v>5.7290000000000001</v>
      </c>
      <c r="AB6">
        <v>5.7633330000000003</v>
      </c>
      <c r="AC6">
        <v>5.8892199999999999</v>
      </c>
      <c r="AD6">
        <v>5.6054019999999998</v>
      </c>
      <c r="AE6">
        <v>5.3719390000000002</v>
      </c>
      <c r="AF6">
        <v>5.5458920000000003</v>
      </c>
      <c r="AG6">
        <v>5.5504689999999997</v>
      </c>
      <c r="AH6">
        <v>5.7198440000000002</v>
      </c>
      <c r="AI6">
        <v>5.6122680000000003</v>
      </c>
      <c r="AJ6">
        <v>5.9533069999999997</v>
      </c>
      <c r="AK6">
        <v>5.607691</v>
      </c>
      <c r="AL6">
        <v>5.575647</v>
      </c>
      <c r="AM6">
        <v>5.84802</v>
      </c>
      <c r="AN6">
        <v>5.7999539999999996</v>
      </c>
      <c r="AO6">
        <v>5.7152669999999999</v>
      </c>
      <c r="AP6">
        <v>5.7907989999999998</v>
      </c>
      <c r="AQ6">
        <v>5.5596249999999996</v>
      </c>
      <c r="AR6">
        <v>5.9967959999999998</v>
      </c>
      <c r="AS6">
        <v>5.587091</v>
      </c>
      <c r="AT6">
        <v>5.4085599999999996</v>
      </c>
      <c r="AU6">
        <v>5.3994049999999998</v>
      </c>
      <c r="AV6">
        <v>5.2300300000000002</v>
      </c>
      <c r="AW6">
        <v>5.5413139999999999</v>
      </c>
    </row>
    <row r="7">
      <c r="A7">
        <v>6</v>
      </c>
      <c r="B7">
        <v>6.065461</v>
      </c>
      <c r="C7">
        <v>6.0402839999999998</v>
      </c>
      <c r="D7">
        <v>5.8342869999999998</v>
      </c>
      <c r="E7">
        <v>5.9349970000000001</v>
      </c>
      <c r="F7">
        <v>6.1501489999999999</v>
      </c>
      <c r="G7">
        <v>5.8548869999999997</v>
      </c>
      <c r="H7">
        <v>5.8457309999999998</v>
      </c>
      <c r="I7">
        <v>5.8434419999999996</v>
      </c>
      <c r="J7">
        <v>5.5939569999999996</v>
      </c>
      <c r="K7">
        <v>5.607691</v>
      </c>
      <c r="L7">
        <v>5.662623</v>
      </c>
      <c r="M7">
        <v>5.662623</v>
      </c>
      <c r="N7">
        <v>5.8434419999999996</v>
      </c>
      <c r="O7">
        <v>5.7816429999999999</v>
      </c>
      <c r="P7">
        <v>5.9304189999999997</v>
      </c>
      <c r="Q7">
        <v>5.6923779999999997</v>
      </c>
      <c r="R7">
        <v>5.7381549999999999</v>
      </c>
      <c r="S7">
        <v>5.4886699999999999</v>
      </c>
      <c r="T7">
        <v>5.3147169999999999</v>
      </c>
      <c r="U7">
        <v>5.7839320000000001</v>
      </c>
      <c r="V7">
        <v>5.5916689999999996</v>
      </c>
      <c r="W7">
        <v>5.5733579999999998</v>
      </c>
      <c r="X7">
        <v>5.609979</v>
      </c>
      <c r="Y7">
        <v>5.9052410000000002</v>
      </c>
      <c r="Z7">
        <v>5.8411540000000004</v>
      </c>
      <c r="AA7">
        <v>5.7541770000000003</v>
      </c>
      <c r="AB7">
        <v>5.7839320000000001</v>
      </c>
      <c r="AC7">
        <v>5.9075300000000004</v>
      </c>
      <c r="AD7">
        <v>5.6260009999999996</v>
      </c>
      <c r="AE7">
        <v>5.3948270000000003</v>
      </c>
      <c r="AF7">
        <v>5.5710689999999996</v>
      </c>
      <c r="AG7">
        <v>5.5710689999999996</v>
      </c>
      <c r="AH7">
        <v>5.7495989999999999</v>
      </c>
      <c r="AI7">
        <v>5.6374459999999997</v>
      </c>
      <c r="AJ7">
        <v>5.9830620000000003</v>
      </c>
      <c r="AK7">
        <v>5.6260009999999996</v>
      </c>
      <c r="AL7">
        <v>5.5962459999999998</v>
      </c>
      <c r="AM7">
        <v>5.859464</v>
      </c>
      <c r="AN7">
        <v>5.8205539999999996</v>
      </c>
      <c r="AO7">
        <v>5.7404440000000001</v>
      </c>
      <c r="AP7">
        <v>5.8068210000000002</v>
      </c>
      <c r="AQ7">
        <v>5.5733579999999998</v>
      </c>
      <c r="AR7">
        <v>6.0151060000000003</v>
      </c>
      <c r="AS7">
        <v>5.6008240000000002</v>
      </c>
      <c r="AT7">
        <v>5.4268710000000002</v>
      </c>
      <c r="AU7">
        <v>5.4200049999999997</v>
      </c>
      <c r="AV7">
        <v>5.2460519999999997</v>
      </c>
      <c r="AW7">
        <v>5.5550470000000001</v>
      </c>
    </row>
    <row r="8">
      <c r="A8">
        <v>7</v>
      </c>
      <c r="B8">
        <v>6.0883500000000002</v>
      </c>
      <c r="C8">
        <v>6.0631719999999998</v>
      </c>
      <c r="D8">
        <v>5.8571759999999999</v>
      </c>
      <c r="E8">
        <v>5.9578850000000001</v>
      </c>
      <c r="F8">
        <v>6.1730369999999999</v>
      </c>
      <c r="G8">
        <v>5.8754860000000004</v>
      </c>
      <c r="H8">
        <v>5.8686199999999999</v>
      </c>
      <c r="I8">
        <v>5.8640420000000004</v>
      </c>
      <c r="J8">
        <v>5.609979</v>
      </c>
      <c r="K8">
        <v>5.6351570000000004</v>
      </c>
      <c r="L8">
        <v>5.6809339999999997</v>
      </c>
      <c r="M8">
        <v>5.6832229999999999</v>
      </c>
      <c r="N8">
        <v>5.8686199999999999</v>
      </c>
      <c r="O8">
        <v>5.804532</v>
      </c>
      <c r="P8">
        <v>5.9510189999999996</v>
      </c>
      <c r="Q8">
        <v>5.7198440000000002</v>
      </c>
      <c r="R8">
        <v>5.7541770000000003</v>
      </c>
      <c r="S8">
        <v>5.5138480000000003</v>
      </c>
      <c r="T8">
        <v>5.3307390000000003</v>
      </c>
      <c r="U8">
        <v>5.804532</v>
      </c>
      <c r="V8">
        <v>5.6145569999999996</v>
      </c>
      <c r="W8">
        <v>5.5893800000000002</v>
      </c>
      <c r="X8">
        <v>5.6351570000000004</v>
      </c>
      <c r="Y8">
        <v>5.9166860000000003</v>
      </c>
      <c r="Z8">
        <v>5.859464</v>
      </c>
      <c r="AA8">
        <v>5.7839320000000001</v>
      </c>
      <c r="AB8">
        <v>5.7999539999999996</v>
      </c>
      <c r="AC8">
        <v>5.9258410000000001</v>
      </c>
      <c r="AD8">
        <v>5.6443120000000002</v>
      </c>
      <c r="AE8">
        <v>5.413138</v>
      </c>
      <c r="AF8">
        <v>5.5825129999999996</v>
      </c>
      <c r="AG8">
        <v>5.5916689999999996</v>
      </c>
      <c r="AH8">
        <v>5.7679099999999996</v>
      </c>
      <c r="AI8">
        <v>5.662623</v>
      </c>
      <c r="AJ8">
        <v>6.0059509999999996</v>
      </c>
      <c r="AK8">
        <v>5.6488899999999997</v>
      </c>
      <c r="AL8">
        <v>5.6122680000000003</v>
      </c>
      <c r="AM8">
        <v>5.880064</v>
      </c>
      <c r="AN8">
        <v>5.8411540000000004</v>
      </c>
      <c r="AO8">
        <v>5.7541770000000003</v>
      </c>
      <c r="AP8">
        <v>5.825132</v>
      </c>
      <c r="AQ8">
        <v>5.5893800000000002</v>
      </c>
      <c r="AR8">
        <v>6.0357060000000002</v>
      </c>
      <c r="AS8">
        <v>5.6214240000000002</v>
      </c>
      <c r="AT8">
        <v>5.4428929999999998</v>
      </c>
      <c r="AU8">
        <v>5.4406040000000004</v>
      </c>
      <c r="AV8">
        <v>5.2666510000000004</v>
      </c>
      <c r="AW8">
        <v>5.5664910000000001</v>
      </c>
    </row>
    <row r="9">
      <c r="A9">
        <v>8</v>
      </c>
      <c r="B9">
        <v>6.1112380000000002</v>
      </c>
      <c r="C9">
        <v>6.0837719999999997</v>
      </c>
      <c r="D9">
        <v>5.8777749999999997</v>
      </c>
      <c r="E9">
        <v>5.9830620000000003</v>
      </c>
      <c r="F9">
        <v>6.1936369999999998</v>
      </c>
      <c r="G9">
        <v>5.9029530000000001</v>
      </c>
      <c r="H9">
        <v>5.8846420000000004</v>
      </c>
      <c r="I9">
        <v>5.8892199999999999</v>
      </c>
      <c r="J9">
        <v>5.6351570000000004</v>
      </c>
      <c r="K9">
        <v>5.6534680000000002</v>
      </c>
      <c r="L9">
        <v>5.7084000000000001</v>
      </c>
      <c r="M9">
        <v>5.7015339999999997</v>
      </c>
      <c r="N9">
        <v>5.8869309999999997</v>
      </c>
      <c r="O9">
        <v>5.82742</v>
      </c>
      <c r="P9">
        <v>5.9716180000000003</v>
      </c>
      <c r="Q9">
        <v>5.7335770000000004</v>
      </c>
      <c r="R9">
        <v>5.7747770000000003</v>
      </c>
      <c r="S9">
        <v>5.5321579999999999</v>
      </c>
      <c r="T9">
        <v>5.3536279999999996</v>
      </c>
      <c r="U9">
        <v>5.8297090000000003</v>
      </c>
      <c r="V9">
        <v>5.6351570000000004</v>
      </c>
      <c r="W9">
        <v>5.609979</v>
      </c>
      <c r="X9">
        <v>5.6534680000000002</v>
      </c>
      <c r="Y9">
        <v>5.9441519999999999</v>
      </c>
      <c r="Z9">
        <v>5.8777749999999997</v>
      </c>
      <c r="AA9">
        <v>5.8113979999999996</v>
      </c>
      <c r="AB9">
        <v>5.8228429999999998</v>
      </c>
      <c r="AC9">
        <v>5.9510189999999996</v>
      </c>
      <c r="AD9">
        <v>5.6672010000000004</v>
      </c>
      <c r="AE9">
        <v>5.433738</v>
      </c>
      <c r="AF9">
        <v>5.6122680000000003</v>
      </c>
      <c r="AG9">
        <v>5.607691</v>
      </c>
      <c r="AH9">
        <v>5.7953770000000002</v>
      </c>
      <c r="AI9">
        <v>5.6832229999999999</v>
      </c>
      <c r="AJ9">
        <v>6.0265510000000004</v>
      </c>
      <c r="AK9">
        <v>5.6717779999999998</v>
      </c>
      <c r="AL9">
        <v>5.630579</v>
      </c>
      <c r="AM9">
        <v>5.9006639999999999</v>
      </c>
      <c r="AN9">
        <v>5.8617530000000002</v>
      </c>
      <c r="AO9">
        <v>5.7770659999999996</v>
      </c>
      <c r="AP9">
        <v>5.8434419999999996</v>
      </c>
      <c r="AQ9">
        <v>5.6145569999999996</v>
      </c>
      <c r="AR9">
        <v>6.0494389999999996</v>
      </c>
      <c r="AS9">
        <v>5.6374459999999997</v>
      </c>
      <c r="AT9">
        <v>5.4634929999999997</v>
      </c>
      <c r="AU9">
        <v>5.456626</v>
      </c>
      <c r="AV9">
        <v>5.2758070000000004</v>
      </c>
      <c r="AW9">
        <v>5.5825129999999996</v>
      </c>
    </row>
    <row r="10">
      <c r="A10">
        <v>9</v>
      </c>
      <c r="B10">
        <v>6.1295489999999999</v>
      </c>
      <c r="C10">
        <v>6.1020830000000004</v>
      </c>
      <c r="D10">
        <v>5.9006639999999999</v>
      </c>
      <c r="E10">
        <v>5.9990839999999999</v>
      </c>
      <c r="F10">
        <v>6.2188140000000001</v>
      </c>
      <c r="G10">
        <v>5.9212629999999997</v>
      </c>
      <c r="H10">
        <v>5.9052410000000002</v>
      </c>
      <c r="I10">
        <v>5.9029530000000001</v>
      </c>
      <c r="J10">
        <v>5.6603339999999998</v>
      </c>
      <c r="K10">
        <v>5.6763560000000002</v>
      </c>
      <c r="L10">
        <v>5.7267109999999999</v>
      </c>
      <c r="M10">
        <v>5.7244219999999997</v>
      </c>
      <c r="N10">
        <v>5.9075300000000004</v>
      </c>
      <c r="O10">
        <v>5.8457309999999998</v>
      </c>
      <c r="P10">
        <v>5.9945069999999996</v>
      </c>
      <c r="Q10">
        <v>5.7587549999999998</v>
      </c>
      <c r="R10">
        <v>5.7953770000000002</v>
      </c>
      <c r="S10">
        <v>5.5481800000000003</v>
      </c>
      <c r="T10">
        <v>5.36965</v>
      </c>
      <c r="U10">
        <v>5.8503090000000002</v>
      </c>
      <c r="V10">
        <v>5.6557560000000002</v>
      </c>
      <c r="W10">
        <v>5.6282899999999998</v>
      </c>
      <c r="X10">
        <v>5.6694899999999997</v>
      </c>
      <c r="Y10">
        <v>5.9624629999999996</v>
      </c>
      <c r="Z10">
        <v>5.9006639999999999</v>
      </c>
      <c r="AA10">
        <v>5.825132</v>
      </c>
      <c r="AB10">
        <v>5.84802</v>
      </c>
      <c r="AC10">
        <v>5.9716180000000003</v>
      </c>
      <c r="AD10">
        <v>5.6855120000000001</v>
      </c>
      <c r="AE10">
        <v>5.4497600000000004</v>
      </c>
      <c r="AF10">
        <v>5.6282899999999998</v>
      </c>
      <c r="AG10">
        <v>5.6282899999999998</v>
      </c>
      <c r="AH10">
        <v>5.815976</v>
      </c>
      <c r="AI10">
        <v>5.7015339999999997</v>
      </c>
      <c r="AJ10">
        <v>6.0517279999999998</v>
      </c>
      <c r="AK10">
        <v>5.6900890000000004</v>
      </c>
      <c r="AL10">
        <v>5.6534680000000002</v>
      </c>
      <c r="AM10">
        <v>5.9189749999999997</v>
      </c>
      <c r="AN10">
        <v>5.8777749999999997</v>
      </c>
      <c r="AO10">
        <v>5.7953770000000002</v>
      </c>
      <c r="AP10">
        <v>5.8617530000000002</v>
      </c>
      <c r="AQ10">
        <v>5.6260009999999996</v>
      </c>
      <c r="AR10">
        <v>6.0700390000000004</v>
      </c>
      <c r="AS10">
        <v>5.6557560000000002</v>
      </c>
      <c r="AT10">
        <v>5.4795150000000001</v>
      </c>
      <c r="AU10">
        <v>5.46807</v>
      </c>
      <c r="AV10">
        <v>5.2941180000000001</v>
      </c>
      <c r="AW10">
        <v>5.598535</v>
      </c>
    </row>
    <row r="11">
      <c r="A11">
        <v>10</v>
      </c>
      <c r="B11">
        <v>6.1547260000000001</v>
      </c>
      <c r="C11">
        <v>6.1249710000000004</v>
      </c>
      <c r="D11">
        <v>5.9281300000000003</v>
      </c>
      <c r="E11">
        <v>6.0265510000000004</v>
      </c>
      <c r="F11">
        <v>6.2417030000000002</v>
      </c>
      <c r="G11">
        <v>5.9418629999999997</v>
      </c>
      <c r="H11">
        <v>5.9327079999999999</v>
      </c>
      <c r="I11">
        <v>5.9281300000000003</v>
      </c>
      <c r="J11">
        <v>5.674067</v>
      </c>
      <c r="K11">
        <v>5.6969560000000001</v>
      </c>
      <c r="L11">
        <v>5.7473109999999998</v>
      </c>
      <c r="M11">
        <v>5.7450219999999996</v>
      </c>
      <c r="N11">
        <v>5.9304189999999997</v>
      </c>
      <c r="O11">
        <v>5.8663309999999997</v>
      </c>
      <c r="P11">
        <v>6.0151060000000003</v>
      </c>
      <c r="Q11">
        <v>5.7793549999999998</v>
      </c>
      <c r="R11">
        <v>5.815976</v>
      </c>
      <c r="S11">
        <v>5.5664910000000001</v>
      </c>
      <c r="T11">
        <v>5.3879609999999998</v>
      </c>
      <c r="U11">
        <v>5.8640420000000004</v>
      </c>
      <c r="V11">
        <v>5.674067</v>
      </c>
      <c r="W11">
        <v>5.6488899999999997</v>
      </c>
      <c r="X11">
        <v>5.6878000000000002</v>
      </c>
      <c r="Y11">
        <v>5.9853509999999996</v>
      </c>
      <c r="Z11">
        <v>5.9258410000000001</v>
      </c>
      <c r="AA11">
        <v>5.8434419999999996</v>
      </c>
      <c r="AB11">
        <v>5.8709090000000002</v>
      </c>
      <c r="AC11">
        <v>5.9853509999999996</v>
      </c>
      <c r="AD11">
        <v>5.7084000000000001</v>
      </c>
      <c r="AE11">
        <v>5.4726480000000004</v>
      </c>
      <c r="AF11">
        <v>5.6466010000000004</v>
      </c>
      <c r="AG11">
        <v>5.642023</v>
      </c>
      <c r="AH11">
        <v>5.8411540000000004</v>
      </c>
      <c r="AI11">
        <v>5.7290000000000001</v>
      </c>
      <c r="AJ11">
        <v>6.0700390000000004</v>
      </c>
      <c r="AK11">
        <v>5.7175560000000001</v>
      </c>
      <c r="AL11">
        <v>5.674067</v>
      </c>
      <c r="AM11">
        <v>5.9418629999999997</v>
      </c>
      <c r="AN11">
        <v>5.9006639999999999</v>
      </c>
      <c r="AO11">
        <v>5.8205539999999996</v>
      </c>
      <c r="AP11">
        <v>5.880064</v>
      </c>
      <c r="AQ11">
        <v>5.6488899999999997</v>
      </c>
      <c r="AR11">
        <v>6.0814830000000004</v>
      </c>
      <c r="AS11">
        <v>5.6763560000000002</v>
      </c>
      <c r="AT11">
        <v>5.4978259999999999</v>
      </c>
      <c r="AU11">
        <v>5.4840920000000004</v>
      </c>
      <c r="AV11">
        <v>5.3078510000000003</v>
      </c>
      <c r="AW11">
        <v>5.6168459999999998</v>
      </c>
    </row>
    <row r="12">
      <c r="A12">
        <v>11</v>
      </c>
      <c r="B12">
        <v>6.1776150000000003</v>
      </c>
      <c r="C12">
        <v>6.1432820000000001</v>
      </c>
      <c r="D12">
        <v>5.9487300000000003</v>
      </c>
      <c r="E12">
        <v>6.042573</v>
      </c>
      <c r="F12">
        <v>6.260014</v>
      </c>
      <c r="G12">
        <v>5.9647519999999998</v>
      </c>
      <c r="H12">
        <v>5.9510189999999996</v>
      </c>
      <c r="I12">
        <v>5.9441519999999999</v>
      </c>
      <c r="J12">
        <v>5.7015339999999997</v>
      </c>
      <c r="K12">
        <v>5.7106890000000003</v>
      </c>
      <c r="L12">
        <v>5.7633330000000003</v>
      </c>
      <c r="M12">
        <v>5.7724880000000001</v>
      </c>
      <c r="N12">
        <v>5.9533069999999997</v>
      </c>
      <c r="O12">
        <v>5.891508</v>
      </c>
      <c r="P12">
        <v>6.042573</v>
      </c>
      <c r="Q12">
        <v>5.7999539999999996</v>
      </c>
      <c r="R12">
        <v>5.836576</v>
      </c>
      <c r="S12">
        <v>5.5848019999999998</v>
      </c>
      <c r="T12">
        <v>5.4085599999999996</v>
      </c>
      <c r="U12">
        <v>5.8846420000000004</v>
      </c>
      <c r="V12">
        <v>5.6923779999999997</v>
      </c>
      <c r="W12">
        <v>5.6649120000000002</v>
      </c>
      <c r="X12">
        <v>5.7152669999999999</v>
      </c>
      <c r="Y12">
        <v>6.0036620000000003</v>
      </c>
      <c r="Z12">
        <v>5.9441519999999999</v>
      </c>
      <c r="AA12">
        <v>5.8640420000000004</v>
      </c>
      <c r="AB12">
        <v>5.8846420000000004</v>
      </c>
      <c r="AC12">
        <v>6.0128180000000002</v>
      </c>
      <c r="AD12">
        <v>5.7290000000000001</v>
      </c>
      <c r="AE12">
        <v>5.4932480000000004</v>
      </c>
      <c r="AF12">
        <v>5.6649120000000002</v>
      </c>
      <c r="AG12">
        <v>5.6694899999999997</v>
      </c>
      <c r="AH12">
        <v>5.8640420000000004</v>
      </c>
      <c r="AI12">
        <v>5.7450219999999996</v>
      </c>
      <c r="AJ12">
        <v>6.1020830000000004</v>
      </c>
      <c r="AK12">
        <v>5.7335770000000004</v>
      </c>
      <c r="AL12">
        <v>5.6923779999999997</v>
      </c>
      <c r="AM12">
        <v>5.9647519999999998</v>
      </c>
      <c r="AN12">
        <v>5.9189749999999997</v>
      </c>
      <c r="AO12">
        <v>5.8388650000000002</v>
      </c>
      <c r="AP12">
        <v>5.9006639999999999</v>
      </c>
      <c r="AQ12">
        <v>5.674067</v>
      </c>
      <c r="AR12">
        <v>6.0997940000000002</v>
      </c>
      <c r="AS12">
        <v>5.6992450000000003</v>
      </c>
      <c r="AT12">
        <v>5.5138480000000003</v>
      </c>
      <c r="AU12">
        <v>5.5069809999999997</v>
      </c>
      <c r="AV12">
        <v>5.3215839999999996</v>
      </c>
      <c r="AW12">
        <v>5.6328680000000002</v>
      </c>
    </row>
    <row r="13">
      <c r="A13">
        <v>12</v>
      </c>
      <c r="B13">
        <v>6.1982150000000003</v>
      </c>
      <c r="C13">
        <v>6.1684599999999996</v>
      </c>
      <c r="D13">
        <v>5.9510189999999996</v>
      </c>
      <c r="E13">
        <v>6.0608829999999996</v>
      </c>
      <c r="F13">
        <v>6.2851910000000002</v>
      </c>
      <c r="G13">
        <v>5.9853509999999996</v>
      </c>
      <c r="H13">
        <v>5.9739069999999996</v>
      </c>
      <c r="I13">
        <v>5.9624629999999996</v>
      </c>
      <c r="J13">
        <v>5.7198440000000002</v>
      </c>
      <c r="K13">
        <v>5.7312890000000003</v>
      </c>
      <c r="L13">
        <v>5.7885099999999996</v>
      </c>
      <c r="M13">
        <v>5.7999539999999996</v>
      </c>
      <c r="N13">
        <v>5.9716180000000003</v>
      </c>
      <c r="O13">
        <v>5.9121079999999999</v>
      </c>
      <c r="P13">
        <v>6.0608829999999996</v>
      </c>
      <c r="Q13">
        <v>5.8205539999999996</v>
      </c>
      <c r="R13">
        <v>5.8571759999999999</v>
      </c>
      <c r="S13">
        <v>5.6054019999999998</v>
      </c>
      <c r="T13">
        <v>5.4222929999999998</v>
      </c>
      <c r="U13">
        <v>5.9075300000000004</v>
      </c>
      <c r="V13">
        <v>5.7152669999999999</v>
      </c>
      <c r="W13">
        <v>5.6878000000000002</v>
      </c>
      <c r="X13">
        <v>5.7335770000000004</v>
      </c>
      <c r="Y13">
        <v>6.0288399999999998</v>
      </c>
      <c r="Z13">
        <v>5.9647519999999998</v>
      </c>
      <c r="AA13">
        <v>5.880064</v>
      </c>
      <c r="AB13">
        <v>5.9121079999999999</v>
      </c>
      <c r="AC13">
        <v>6.0311279999999998</v>
      </c>
      <c r="AD13">
        <v>5.7450219999999996</v>
      </c>
      <c r="AE13">
        <v>5.5138480000000003</v>
      </c>
      <c r="AF13">
        <v>5.6855120000000001</v>
      </c>
      <c r="AG13">
        <v>5.6855120000000001</v>
      </c>
      <c r="AH13">
        <v>5.891508</v>
      </c>
      <c r="AI13">
        <v>5.7724880000000001</v>
      </c>
      <c r="AJ13">
        <v>6.1203940000000001</v>
      </c>
      <c r="AK13">
        <v>5.7633330000000003</v>
      </c>
      <c r="AL13">
        <v>5.7152669999999999</v>
      </c>
      <c r="AM13">
        <v>5.9807740000000003</v>
      </c>
      <c r="AN13">
        <v>5.9441519999999999</v>
      </c>
      <c r="AO13">
        <v>5.8571759999999999</v>
      </c>
      <c r="AP13">
        <v>5.9281300000000003</v>
      </c>
      <c r="AQ13">
        <v>5.6923779999999997</v>
      </c>
      <c r="AR13">
        <v>6.1226830000000003</v>
      </c>
      <c r="AS13">
        <v>5.7221330000000004</v>
      </c>
      <c r="AT13">
        <v>5.5344470000000001</v>
      </c>
      <c r="AU13">
        <v>5.5184249999999997</v>
      </c>
      <c r="AV13">
        <v>5.3444719999999997</v>
      </c>
      <c r="AW13">
        <v>5.6557560000000002</v>
      </c>
    </row>
    <row r="14">
      <c r="A14">
        <v>13</v>
      </c>
      <c r="B14">
        <v>6.2233919999999996</v>
      </c>
      <c r="C14">
        <v>6.1913479999999996</v>
      </c>
      <c r="D14">
        <v>5.9716180000000003</v>
      </c>
      <c r="E14">
        <v>6.0837719999999997</v>
      </c>
      <c r="F14">
        <v>6.3057910000000001</v>
      </c>
      <c r="G14">
        <v>6.010529</v>
      </c>
      <c r="H14">
        <v>5.9945069999999996</v>
      </c>
      <c r="I14">
        <v>5.9876399999999999</v>
      </c>
      <c r="J14">
        <v>5.7381549999999999</v>
      </c>
      <c r="K14">
        <v>5.7541770000000003</v>
      </c>
      <c r="L14">
        <v>5.8091100000000004</v>
      </c>
      <c r="M14">
        <v>5.815976</v>
      </c>
      <c r="N14">
        <v>5.9922180000000003</v>
      </c>
      <c r="O14">
        <v>5.9395740000000004</v>
      </c>
      <c r="P14">
        <v>6.0814830000000004</v>
      </c>
      <c r="Q14">
        <v>5.8457309999999998</v>
      </c>
      <c r="R14">
        <v>5.8777749999999997</v>
      </c>
      <c r="S14">
        <v>5.6237130000000004</v>
      </c>
      <c r="T14">
        <v>5.4428929999999998</v>
      </c>
      <c r="U14">
        <v>5.9304189999999997</v>
      </c>
      <c r="V14">
        <v>5.7358659999999997</v>
      </c>
      <c r="W14">
        <v>5.7084000000000001</v>
      </c>
      <c r="X14">
        <v>5.7473109999999998</v>
      </c>
      <c r="Y14">
        <v>6.0448620000000002</v>
      </c>
      <c r="Z14">
        <v>5.9853509999999996</v>
      </c>
      <c r="AA14">
        <v>5.9075300000000004</v>
      </c>
      <c r="AB14">
        <v>5.9281300000000003</v>
      </c>
      <c r="AC14">
        <v>6.0471500000000002</v>
      </c>
      <c r="AD14">
        <v>5.7656210000000003</v>
      </c>
      <c r="AE14">
        <v>5.5252920000000003</v>
      </c>
      <c r="AF14">
        <v>5.7038219999999997</v>
      </c>
      <c r="AG14">
        <v>5.7061109999999999</v>
      </c>
      <c r="AH14">
        <v>5.9121079999999999</v>
      </c>
      <c r="AI14">
        <v>5.7885099999999996</v>
      </c>
      <c r="AJ14">
        <v>6.1409929999999999</v>
      </c>
      <c r="AK14">
        <v>5.7747770000000003</v>
      </c>
      <c r="AL14">
        <v>5.7358659999999997</v>
      </c>
      <c r="AM14">
        <v>5.9990839999999999</v>
      </c>
      <c r="AN14">
        <v>5.9555959999999999</v>
      </c>
      <c r="AO14">
        <v>5.8823530000000002</v>
      </c>
      <c r="AP14">
        <v>5.9487300000000003</v>
      </c>
      <c r="AQ14">
        <v>5.7221330000000004</v>
      </c>
      <c r="AR14">
        <v>6.1501489999999999</v>
      </c>
      <c r="AS14">
        <v>5.7541770000000003</v>
      </c>
      <c r="AT14">
        <v>5.5504689999999997</v>
      </c>
      <c r="AU14">
        <v>5.5367360000000003</v>
      </c>
      <c r="AV14">
        <v>5.3604940000000001</v>
      </c>
      <c r="AW14">
        <v>5.6672010000000004</v>
      </c>
    </row>
    <row r="15">
      <c r="A15">
        <v>14</v>
      </c>
      <c r="B15">
        <v>6.250858</v>
      </c>
      <c r="C15">
        <v>6.2096590000000003</v>
      </c>
      <c r="D15">
        <v>5.9899290000000001</v>
      </c>
      <c r="E15">
        <v>6.1066609999999999</v>
      </c>
      <c r="F15">
        <v>6.32639</v>
      </c>
      <c r="G15">
        <v>6.0288399999999998</v>
      </c>
      <c r="H15">
        <v>6.010529</v>
      </c>
      <c r="I15">
        <v>6.010529</v>
      </c>
      <c r="J15">
        <v>5.7564659999999996</v>
      </c>
      <c r="K15">
        <v>5.7793549999999998</v>
      </c>
      <c r="L15">
        <v>5.8342869999999998</v>
      </c>
      <c r="M15">
        <v>5.836576</v>
      </c>
      <c r="N15">
        <v>6.021973</v>
      </c>
      <c r="O15">
        <v>5.9510189999999996</v>
      </c>
      <c r="P15">
        <v>6.1043719999999997</v>
      </c>
      <c r="Q15">
        <v>5.8548869999999997</v>
      </c>
      <c r="R15">
        <v>5.891508</v>
      </c>
      <c r="S15">
        <v>5.6443120000000002</v>
      </c>
      <c r="T15">
        <v>5.4612040000000004</v>
      </c>
      <c r="U15">
        <v>5.9510189999999996</v>
      </c>
      <c r="V15">
        <v>5.7587549999999998</v>
      </c>
      <c r="W15">
        <v>5.7221330000000004</v>
      </c>
      <c r="X15">
        <v>5.7679099999999996</v>
      </c>
      <c r="Y15">
        <v>6.065461</v>
      </c>
      <c r="Z15">
        <v>6.0059509999999996</v>
      </c>
      <c r="AA15">
        <v>5.9212629999999997</v>
      </c>
      <c r="AB15">
        <v>5.9487300000000003</v>
      </c>
      <c r="AC15">
        <v>6.0746169999999999</v>
      </c>
      <c r="AD15">
        <v>5.7839320000000001</v>
      </c>
      <c r="AE15">
        <v>5.5436030000000001</v>
      </c>
      <c r="AF15">
        <v>5.7244219999999997</v>
      </c>
      <c r="AG15">
        <v>5.7267109999999999</v>
      </c>
      <c r="AH15">
        <v>5.9372850000000001</v>
      </c>
      <c r="AI15">
        <v>5.8136869999999998</v>
      </c>
      <c r="AJ15">
        <v>6.1615929999999999</v>
      </c>
      <c r="AK15">
        <v>5.7976650000000003</v>
      </c>
      <c r="AL15">
        <v>5.7564659999999996</v>
      </c>
      <c r="AM15">
        <v>6.0196839999999998</v>
      </c>
      <c r="AN15">
        <v>5.9807740000000003</v>
      </c>
      <c r="AO15">
        <v>5.8960860000000004</v>
      </c>
      <c r="AP15">
        <v>5.9967959999999998</v>
      </c>
      <c r="AQ15">
        <v>5.7701989999999999</v>
      </c>
      <c r="AR15">
        <v>6.1821929999999998</v>
      </c>
      <c r="AS15">
        <v>5.7976650000000003</v>
      </c>
      <c r="AT15">
        <v>5.5664910000000001</v>
      </c>
      <c r="AU15">
        <v>5.5527579999999999</v>
      </c>
      <c r="AV15">
        <v>5.36965</v>
      </c>
      <c r="AW15">
        <v>5.6763560000000002</v>
      </c>
    </row>
    <row r="16">
      <c r="A16">
        <v>15</v>
      </c>
      <c r="B16">
        <v>6.2691689999999998</v>
      </c>
      <c r="C16">
        <v>6.2302590000000002</v>
      </c>
      <c r="D16">
        <v>6.0151060000000003</v>
      </c>
      <c r="E16">
        <v>6.1249710000000004</v>
      </c>
      <c r="F16">
        <v>6.3492790000000001</v>
      </c>
      <c r="G16">
        <v>6.0402839999999998</v>
      </c>
      <c r="H16">
        <v>6.0379949999999996</v>
      </c>
      <c r="I16">
        <v>6.0242620000000002</v>
      </c>
      <c r="J16">
        <v>5.7770659999999996</v>
      </c>
      <c r="K16">
        <v>5.793088</v>
      </c>
      <c r="L16">
        <v>5.8457309999999998</v>
      </c>
      <c r="M16">
        <v>5.8548869999999997</v>
      </c>
      <c r="N16">
        <v>6.0379949999999996</v>
      </c>
      <c r="O16">
        <v>5.9693290000000001</v>
      </c>
      <c r="P16">
        <v>6.1272599999999997</v>
      </c>
      <c r="Q16">
        <v>5.8869309999999997</v>
      </c>
      <c r="R16">
        <v>5.9143970000000001</v>
      </c>
      <c r="S16">
        <v>5.662623</v>
      </c>
      <c r="T16">
        <v>5.4772259999999999</v>
      </c>
      <c r="U16">
        <v>5.9693290000000001</v>
      </c>
      <c r="V16">
        <v>5.7770659999999996</v>
      </c>
      <c r="W16">
        <v>5.7450219999999996</v>
      </c>
      <c r="X16">
        <v>5.7839320000000001</v>
      </c>
      <c r="Y16">
        <v>6.0883500000000002</v>
      </c>
      <c r="Z16">
        <v>6.0288399999999998</v>
      </c>
      <c r="AA16">
        <v>5.9464410000000001</v>
      </c>
      <c r="AB16">
        <v>5.967041</v>
      </c>
      <c r="AC16">
        <v>6.0929270000000004</v>
      </c>
      <c r="AD16">
        <v>5.8022429999999998</v>
      </c>
      <c r="AE16">
        <v>5.5664910000000001</v>
      </c>
      <c r="AF16">
        <v>5.7473109999999998</v>
      </c>
      <c r="AG16">
        <v>5.7427330000000003</v>
      </c>
      <c r="AH16">
        <v>5.9533069999999997</v>
      </c>
      <c r="AI16">
        <v>5.8319979999999996</v>
      </c>
      <c r="AJ16">
        <v>6.1867700000000001</v>
      </c>
      <c r="AK16">
        <v>5.8228429999999998</v>
      </c>
      <c r="AL16">
        <v>5.7701989999999999</v>
      </c>
      <c r="AM16">
        <v>6.042573</v>
      </c>
      <c r="AN16">
        <v>6.0013730000000001</v>
      </c>
      <c r="AO16">
        <v>5.9189749999999997</v>
      </c>
      <c r="AP16">
        <v>6.0585950000000004</v>
      </c>
      <c r="AQ16">
        <v>5.8525980000000004</v>
      </c>
      <c r="AR16">
        <v>6.2325470000000003</v>
      </c>
      <c r="AS16">
        <v>5.8754860000000004</v>
      </c>
      <c r="AT16">
        <v>5.5825129999999996</v>
      </c>
      <c r="AU16">
        <v>5.5687800000000003</v>
      </c>
      <c r="AV16">
        <v>5.3879609999999998</v>
      </c>
      <c r="AW16">
        <v>5.6992450000000003</v>
      </c>
    </row>
    <row r="17">
      <c r="A17">
        <v>16</v>
      </c>
      <c r="B17">
        <v>6.2943470000000001</v>
      </c>
      <c r="C17">
        <v>6.250858</v>
      </c>
      <c r="D17">
        <v>6.0379949999999996</v>
      </c>
      <c r="E17">
        <v>6.1501489999999999</v>
      </c>
      <c r="F17">
        <v>6.3698790000000001</v>
      </c>
      <c r="G17">
        <v>6.0700390000000004</v>
      </c>
      <c r="H17">
        <v>6.0563060000000002</v>
      </c>
      <c r="I17">
        <v>6.0471500000000002</v>
      </c>
      <c r="J17">
        <v>5.804532</v>
      </c>
      <c r="K17">
        <v>5.815976</v>
      </c>
      <c r="L17">
        <v>5.8731980000000004</v>
      </c>
      <c r="M17">
        <v>5.8754860000000004</v>
      </c>
      <c r="N17">
        <v>6.0608829999999996</v>
      </c>
      <c r="O17">
        <v>5.9990839999999999</v>
      </c>
      <c r="P17">
        <v>6.1501489999999999</v>
      </c>
      <c r="Q17">
        <v>5.9121079999999999</v>
      </c>
      <c r="R17">
        <v>5.9327079999999999</v>
      </c>
      <c r="S17">
        <v>5.6832229999999999</v>
      </c>
      <c r="T17">
        <v>5.4978259999999999</v>
      </c>
      <c r="U17">
        <v>5.9922180000000003</v>
      </c>
      <c r="V17">
        <v>5.7999539999999996</v>
      </c>
      <c r="W17">
        <v>5.7610440000000001</v>
      </c>
      <c r="X17">
        <v>5.8091100000000004</v>
      </c>
      <c r="Y17">
        <v>6.1112380000000002</v>
      </c>
      <c r="Z17">
        <v>6.0494389999999996</v>
      </c>
      <c r="AA17">
        <v>5.9601740000000003</v>
      </c>
      <c r="AB17">
        <v>5.9945069999999996</v>
      </c>
      <c r="AC17">
        <v>6.1135270000000004</v>
      </c>
      <c r="AD17">
        <v>5.8228429999999998</v>
      </c>
      <c r="AE17">
        <v>5.5802240000000003</v>
      </c>
      <c r="AF17">
        <v>5.7587549999999998</v>
      </c>
      <c r="AG17">
        <v>5.7656210000000003</v>
      </c>
      <c r="AH17">
        <v>5.9761959999999998</v>
      </c>
      <c r="AI17">
        <v>5.8525980000000004</v>
      </c>
      <c r="AJ17">
        <v>6.2096590000000003</v>
      </c>
      <c r="AK17">
        <v>5.836576</v>
      </c>
      <c r="AL17">
        <v>5.7862210000000003</v>
      </c>
      <c r="AM17">
        <v>6.0563060000000002</v>
      </c>
      <c r="AN17">
        <v>6.0151060000000003</v>
      </c>
      <c r="AO17">
        <v>5.9372850000000001</v>
      </c>
      <c r="AP17">
        <v>6.1730369999999999</v>
      </c>
      <c r="AQ17">
        <v>5.9830620000000003</v>
      </c>
      <c r="AR17">
        <v>6.3218129999999997</v>
      </c>
      <c r="AS17">
        <v>6.0013730000000001</v>
      </c>
      <c r="AT17">
        <v>5.598535</v>
      </c>
      <c r="AU17">
        <v>5.5848019999999998</v>
      </c>
      <c r="AV17">
        <v>5.4039830000000002</v>
      </c>
      <c r="AW17">
        <v>5.7106890000000003</v>
      </c>
    </row>
    <row r="18">
      <c r="A18">
        <v>17</v>
      </c>
      <c r="B18">
        <v>6.3126569999999997</v>
      </c>
      <c r="C18">
        <v>6.2737470000000002</v>
      </c>
      <c r="D18">
        <v>6.0563060000000002</v>
      </c>
      <c r="E18">
        <v>6.1684599999999996</v>
      </c>
      <c r="F18">
        <v>6.3904779999999999</v>
      </c>
      <c r="G18">
        <v>6.0906390000000004</v>
      </c>
      <c r="H18">
        <v>6.076905</v>
      </c>
      <c r="I18">
        <v>6.0700390000000004</v>
      </c>
      <c r="J18">
        <v>5.8205539999999996</v>
      </c>
      <c r="K18">
        <v>5.8342869999999998</v>
      </c>
      <c r="L18">
        <v>5.8960860000000004</v>
      </c>
      <c r="M18">
        <v>5.9006639999999999</v>
      </c>
      <c r="N18">
        <v>6.0860609999999999</v>
      </c>
      <c r="O18">
        <v>6.0151060000000003</v>
      </c>
      <c r="P18">
        <v>6.1638820000000001</v>
      </c>
      <c r="Q18">
        <v>5.9281300000000003</v>
      </c>
      <c r="R18">
        <v>5.9441519999999999</v>
      </c>
      <c r="S18">
        <v>5.7015339999999997</v>
      </c>
      <c r="T18">
        <v>5.5138480000000003</v>
      </c>
      <c r="U18">
        <v>6.0128180000000002</v>
      </c>
      <c r="V18">
        <v>5.8182650000000002</v>
      </c>
      <c r="W18">
        <v>5.7770659999999996</v>
      </c>
      <c r="X18">
        <v>5.82742</v>
      </c>
      <c r="Y18">
        <v>6.1272599999999997</v>
      </c>
      <c r="Z18">
        <v>6.065461</v>
      </c>
      <c r="AA18">
        <v>5.9807740000000003</v>
      </c>
      <c r="AB18">
        <v>6.010529</v>
      </c>
      <c r="AC18">
        <v>6.1318380000000001</v>
      </c>
      <c r="AD18">
        <v>5.8411540000000004</v>
      </c>
      <c r="AE18">
        <v>5.6008240000000002</v>
      </c>
      <c r="AF18">
        <v>5.7793549999999998</v>
      </c>
      <c r="AG18">
        <v>5.7862210000000003</v>
      </c>
      <c r="AH18">
        <v>5.9922180000000003</v>
      </c>
      <c r="AI18">
        <v>5.8686199999999999</v>
      </c>
      <c r="AJ18">
        <v>6.2302590000000002</v>
      </c>
      <c r="AK18">
        <v>5.859464</v>
      </c>
      <c r="AL18">
        <v>5.8113979999999996</v>
      </c>
      <c r="AM18">
        <v>6.076905</v>
      </c>
      <c r="AN18">
        <v>6.042573</v>
      </c>
      <c r="AO18">
        <v>5.9578850000000001</v>
      </c>
      <c r="AP18">
        <v>6.3927670000000001</v>
      </c>
      <c r="AQ18">
        <v>6.2417030000000002</v>
      </c>
      <c r="AR18">
        <v>6.477455</v>
      </c>
      <c r="AS18">
        <v>6.2371249999999998</v>
      </c>
      <c r="AT18">
        <v>5.6122680000000003</v>
      </c>
      <c r="AU18">
        <v>5.598535</v>
      </c>
      <c r="AV18">
        <v>5.413138</v>
      </c>
      <c r="AW18">
        <v>5.7290000000000001</v>
      </c>
    </row>
    <row r="19">
      <c r="A19">
        <v>18</v>
      </c>
      <c r="B19">
        <v>6.3332569999999997</v>
      </c>
      <c r="C19">
        <v>6.2966350000000002</v>
      </c>
      <c r="D19">
        <v>6.0746169999999999</v>
      </c>
      <c r="E19">
        <v>6.1799039999999996</v>
      </c>
      <c r="F19">
        <v>6.4179449999999996</v>
      </c>
      <c r="G19">
        <v>6.1112380000000002</v>
      </c>
      <c r="H19">
        <v>6.0952159999999997</v>
      </c>
      <c r="I19">
        <v>6.0883500000000002</v>
      </c>
      <c r="J19">
        <v>5.8388650000000002</v>
      </c>
      <c r="K19">
        <v>5.8525980000000004</v>
      </c>
      <c r="L19">
        <v>5.9121079999999999</v>
      </c>
      <c r="M19">
        <v>5.9166860000000003</v>
      </c>
      <c r="N19">
        <v>6.1020830000000004</v>
      </c>
      <c r="O19">
        <v>6.0379949999999996</v>
      </c>
      <c r="P19">
        <v>6.1913479999999996</v>
      </c>
      <c r="Q19">
        <v>5.9464410000000001</v>
      </c>
      <c r="R19">
        <v>5.9716180000000003</v>
      </c>
      <c r="S19">
        <v>5.7129779999999997</v>
      </c>
      <c r="T19">
        <v>5.5298699999999998</v>
      </c>
      <c r="U19">
        <v>6.0242620000000002</v>
      </c>
      <c r="V19">
        <v>5.836576</v>
      </c>
      <c r="W19">
        <v>5.7999539999999996</v>
      </c>
      <c r="X19">
        <v>5.8457309999999998</v>
      </c>
      <c r="Y19">
        <v>6.1478599999999997</v>
      </c>
      <c r="Z19">
        <v>6.0837719999999997</v>
      </c>
      <c r="AA19">
        <v>5.9967959999999998</v>
      </c>
      <c r="AB19">
        <v>6.0265510000000004</v>
      </c>
      <c r="AC19">
        <v>6.1501489999999999</v>
      </c>
      <c r="AD19">
        <v>5.8571759999999999</v>
      </c>
      <c r="AE19">
        <v>5.6145569999999996</v>
      </c>
      <c r="AF19">
        <v>5.7976650000000003</v>
      </c>
      <c r="AG19">
        <v>5.804532</v>
      </c>
      <c r="AH19">
        <v>6.0196839999999998</v>
      </c>
      <c r="AI19">
        <v>5.8937970000000002</v>
      </c>
      <c r="AJ19">
        <v>6.2554360000000004</v>
      </c>
      <c r="AK19">
        <v>5.880064</v>
      </c>
      <c r="AL19">
        <v>5.8319979999999996</v>
      </c>
      <c r="AM19">
        <v>6.0997940000000002</v>
      </c>
      <c r="AN19">
        <v>6.0563060000000002</v>
      </c>
      <c r="AO19">
        <v>5.978485</v>
      </c>
      <c r="AP19">
        <v>6.7818719999999999</v>
      </c>
      <c r="AQ19">
        <v>6.7109180000000004</v>
      </c>
      <c r="AR19">
        <v>6.7635610000000002</v>
      </c>
      <c r="AS19">
        <v>6.68574</v>
      </c>
      <c r="AT19">
        <v>5.6351570000000004</v>
      </c>
      <c r="AU19">
        <v>5.6168459999999998</v>
      </c>
      <c r="AV19">
        <v>5.433738</v>
      </c>
      <c r="AW19">
        <v>5.7450219999999996</v>
      </c>
    </row>
    <row r="20">
      <c r="A20">
        <v>19</v>
      </c>
      <c r="B20">
        <v>6.3561459999999999</v>
      </c>
      <c r="C20">
        <v>6.3126569999999997</v>
      </c>
      <c r="D20">
        <v>6.0929270000000004</v>
      </c>
      <c r="E20">
        <v>6.2119479999999996</v>
      </c>
      <c r="F20">
        <v>6.4408329999999996</v>
      </c>
      <c r="G20">
        <v>6.1295489999999999</v>
      </c>
      <c r="H20">
        <v>6.1158159999999997</v>
      </c>
      <c r="I20">
        <v>6.108949</v>
      </c>
      <c r="J20">
        <v>5.8617530000000002</v>
      </c>
      <c r="K20">
        <v>5.8709090000000002</v>
      </c>
      <c r="L20">
        <v>5.9372850000000001</v>
      </c>
      <c r="M20">
        <v>5.9418629999999997</v>
      </c>
      <c r="N20">
        <v>6.1249710000000004</v>
      </c>
      <c r="O20">
        <v>6.0563060000000002</v>
      </c>
      <c r="P20">
        <v>6.2142369999999998</v>
      </c>
      <c r="Q20">
        <v>5.967041</v>
      </c>
      <c r="R20">
        <v>5.9899290000000001</v>
      </c>
      <c r="S20">
        <v>5.7335770000000004</v>
      </c>
      <c r="T20">
        <v>5.5481800000000003</v>
      </c>
      <c r="U20">
        <v>6.0494389999999996</v>
      </c>
      <c r="V20">
        <v>5.8548869999999997</v>
      </c>
      <c r="W20">
        <v>5.815976</v>
      </c>
      <c r="X20">
        <v>5.8640420000000004</v>
      </c>
      <c r="Y20">
        <v>6.1730369999999999</v>
      </c>
      <c r="Z20">
        <v>6.1043719999999997</v>
      </c>
      <c r="AA20">
        <v>6.0151060000000003</v>
      </c>
      <c r="AB20">
        <v>6.0448620000000002</v>
      </c>
      <c r="AC20">
        <v>6.1684599999999996</v>
      </c>
      <c r="AD20">
        <v>5.8754860000000004</v>
      </c>
      <c r="AE20">
        <v>5.6374459999999997</v>
      </c>
      <c r="AF20">
        <v>5.8136869999999998</v>
      </c>
      <c r="AG20">
        <v>5.8228429999999998</v>
      </c>
      <c r="AH20">
        <v>6.0379949999999996</v>
      </c>
      <c r="AI20">
        <v>5.9121079999999999</v>
      </c>
      <c r="AJ20">
        <v>6.2783249999999997</v>
      </c>
      <c r="AK20">
        <v>5.8983749999999997</v>
      </c>
      <c r="AL20">
        <v>5.8457309999999998</v>
      </c>
      <c r="AM20">
        <v>6.1181049999999999</v>
      </c>
      <c r="AN20">
        <v>6.0837719999999997</v>
      </c>
      <c r="AO20">
        <v>6.0013730000000001</v>
      </c>
      <c r="AP20">
        <v>7.5257500000000004</v>
      </c>
      <c r="AQ20">
        <v>7.5783930000000002</v>
      </c>
      <c r="AR20">
        <v>7.2899979999999998</v>
      </c>
      <c r="AS20">
        <v>7.4914170000000002</v>
      </c>
      <c r="AT20">
        <v>5.651179</v>
      </c>
      <c r="AU20">
        <v>5.6328680000000002</v>
      </c>
      <c r="AV20">
        <v>5.4497600000000004</v>
      </c>
      <c r="AW20">
        <v>5.7564659999999996</v>
      </c>
    </row>
    <row r="21">
      <c r="A21">
        <v>20</v>
      </c>
      <c r="B21">
        <v>6.3744560000000003</v>
      </c>
      <c r="C21">
        <v>6.3378350000000001</v>
      </c>
      <c r="D21">
        <v>6.1135270000000004</v>
      </c>
      <c r="E21">
        <v>6.2302590000000002</v>
      </c>
      <c r="F21">
        <v>6.4637219999999997</v>
      </c>
      <c r="G21">
        <v>6.1455710000000003</v>
      </c>
      <c r="H21">
        <v>6.1364159999999996</v>
      </c>
      <c r="I21">
        <v>6.1272599999999997</v>
      </c>
      <c r="J21">
        <v>5.8777749999999997</v>
      </c>
      <c r="K21">
        <v>5.891508</v>
      </c>
      <c r="L21">
        <v>5.9555959999999999</v>
      </c>
      <c r="M21">
        <v>5.9624629999999996</v>
      </c>
      <c r="N21">
        <v>6.1501489999999999</v>
      </c>
      <c r="O21">
        <v>6.0791940000000002</v>
      </c>
      <c r="P21">
        <v>6.2348359999999996</v>
      </c>
      <c r="Q21">
        <v>5.9922180000000003</v>
      </c>
      <c r="R21">
        <v>6.0013730000000001</v>
      </c>
      <c r="S21">
        <v>5.7564659999999996</v>
      </c>
      <c r="T21">
        <v>5.5687800000000003</v>
      </c>
      <c r="U21">
        <v>6.0677500000000002</v>
      </c>
      <c r="V21">
        <v>5.880064</v>
      </c>
      <c r="W21">
        <v>5.8388650000000002</v>
      </c>
      <c r="X21">
        <v>5.8846420000000004</v>
      </c>
      <c r="Y21">
        <v>6.1913479999999996</v>
      </c>
      <c r="Z21">
        <v>6.1272599999999997</v>
      </c>
      <c r="AA21">
        <v>6.0357060000000002</v>
      </c>
      <c r="AB21">
        <v>6.065461</v>
      </c>
      <c r="AC21">
        <v>6.1936369999999998</v>
      </c>
      <c r="AD21">
        <v>5.8960860000000004</v>
      </c>
      <c r="AE21">
        <v>5.6580450000000004</v>
      </c>
      <c r="AF21">
        <v>5.8342869999999998</v>
      </c>
      <c r="AG21">
        <v>5.8411540000000004</v>
      </c>
      <c r="AH21">
        <v>6.0608829999999996</v>
      </c>
      <c r="AI21">
        <v>5.9327079999999999</v>
      </c>
      <c r="AJ21">
        <v>6.2966350000000002</v>
      </c>
      <c r="AK21">
        <v>5.9143970000000001</v>
      </c>
      <c r="AL21">
        <v>5.8640420000000004</v>
      </c>
      <c r="AM21">
        <v>6.1341270000000003</v>
      </c>
      <c r="AN21">
        <v>6.0997940000000002</v>
      </c>
      <c r="AO21">
        <v>6.0196839999999998</v>
      </c>
      <c r="AP21">
        <v>8.8578620000000008</v>
      </c>
      <c r="AQ21">
        <v>9.1256579999999996</v>
      </c>
      <c r="AR21">
        <v>8.2558939999999996</v>
      </c>
      <c r="AS21">
        <v>8.9517050000000005</v>
      </c>
      <c r="AT21">
        <v>5.6649120000000002</v>
      </c>
      <c r="AU21">
        <v>5.6466010000000004</v>
      </c>
      <c r="AV21">
        <v>5.4612040000000004</v>
      </c>
      <c r="AW21">
        <v>5.7701989999999999</v>
      </c>
    </row>
    <row r="22">
      <c r="A22">
        <v>21</v>
      </c>
      <c r="B22">
        <v>6.3996339999999998</v>
      </c>
      <c r="C22">
        <v>6.3630120000000003</v>
      </c>
      <c r="D22">
        <v>6.1341270000000003</v>
      </c>
      <c r="E22">
        <v>6.2485689999999998</v>
      </c>
      <c r="F22">
        <v>6.4797440000000002</v>
      </c>
      <c r="G22">
        <v>6.1707479999999997</v>
      </c>
      <c r="H22">
        <v>6.1593039999999997</v>
      </c>
      <c r="I22">
        <v>6.1501489999999999</v>
      </c>
      <c r="J22">
        <v>5.9006639999999999</v>
      </c>
      <c r="K22">
        <v>5.9189749999999997</v>
      </c>
      <c r="L22">
        <v>5.9761959999999998</v>
      </c>
      <c r="M22">
        <v>5.9761959999999998</v>
      </c>
      <c r="N22">
        <v>6.1707479999999997</v>
      </c>
      <c r="O22">
        <v>6.0929270000000004</v>
      </c>
      <c r="P22">
        <v>6.250858</v>
      </c>
      <c r="Q22">
        <v>6.0128180000000002</v>
      </c>
      <c r="R22">
        <v>6.0288399999999998</v>
      </c>
      <c r="S22">
        <v>5.7701989999999999</v>
      </c>
      <c r="T22">
        <v>5.5893800000000002</v>
      </c>
      <c r="U22">
        <v>6.0860609999999999</v>
      </c>
      <c r="V22">
        <v>5.8983749999999997</v>
      </c>
      <c r="W22">
        <v>5.8548869999999997</v>
      </c>
      <c r="X22">
        <v>5.9006639999999999</v>
      </c>
      <c r="Y22">
        <v>6.216526</v>
      </c>
      <c r="Z22">
        <v>6.1478599999999997</v>
      </c>
      <c r="AA22">
        <v>6.054017</v>
      </c>
      <c r="AB22">
        <v>6.0837719999999997</v>
      </c>
      <c r="AC22">
        <v>6.2050809999999998</v>
      </c>
      <c r="AD22">
        <v>5.9143970000000001</v>
      </c>
      <c r="AE22">
        <v>5.6717779999999998</v>
      </c>
      <c r="AF22">
        <v>5.84802</v>
      </c>
      <c r="AG22">
        <v>5.8617530000000002</v>
      </c>
      <c r="AH22">
        <v>6.076905</v>
      </c>
      <c r="AI22">
        <v>5.9533069999999997</v>
      </c>
      <c r="AJ22">
        <v>6.3172350000000002</v>
      </c>
      <c r="AK22">
        <v>5.9418629999999997</v>
      </c>
      <c r="AL22">
        <v>5.8869309999999997</v>
      </c>
      <c r="AM22">
        <v>6.1547260000000001</v>
      </c>
      <c r="AN22">
        <v>6.1203940000000001</v>
      </c>
      <c r="AO22">
        <v>6.033417</v>
      </c>
      <c r="AP22">
        <v>11.130694</v>
      </c>
      <c r="AQ22">
        <v>11.677728999999999</v>
      </c>
      <c r="AR22">
        <v>9.956512</v>
      </c>
      <c r="AS22">
        <v>11.373312</v>
      </c>
      <c r="AT22">
        <v>5.6855120000000001</v>
      </c>
      <c r="AU22">
        <v>5.6580450000000004</v>
      </c>
      <c r="AV22">
        <v>5.4863809999999997</v>
      </c>
      <c r="AW22">
        <v>5.7839320000000001</v>
      </c>
    </row>
    <row r="23">
      <c r="A23">
        <v>22</v>
      </c>
      <c r="B23">
        <v>6.4225219999999998</v>
      </c>
      <c r="C23">
        <v>6.3813230000000001</v>
      </c>
      <c r="D23">
        <v>6.1570150000000003</v>
      </c>
      <c r="E23">
        <v>6.2668799999999996</v>
      </c>
      <c r="F23">
        <v>6.5049210000000004</v>
      </c>
      <c r="G23">
        <v>6.1936369999999998</v>
      </c>
      <c r="H23">
        <v>6.1776150000000003</v>
      </c>
      <c r="I23">
        <v>6.1684599999999996</v>
      </c>
      <c r="J23">
        <v>5.9166860000000003</v>
      </c>
      <c r="K23">
        <v>5.9327079999999999</v>
      </c>
      <c r="L23">
        <v>5.9922180000000003</v>
      </c>
      <c r="M23">
        <v>6.0013730000000001</v>
      </c>
      <c r="N23">
        <v>6.1913479999999996</v>
      </c>
      <c r="O23">
        <v>6.1181049999999999</v>
      </c>
      <c r="P23">
        <v>6.2806129999999998</v>
      </c>
      <c r="Q23">
        <v>6.0288399999999998</v>
      </c>
      <c r="R23">
        <v>6.0402839999999998</v>
      </c>
      <c r="S23">
        <v>5.7862210000000003</v>
      </c>
      <c r="T23">
        <v>5.6031129999999996</v>
      </c>
      <c r="U23">
        <v>6.108949</v>
      </c>
      <c r="V23">
        <v>5.9166860000000003</v>
      </c>
      <c r="W23">
        <v>5.8731980000000004</v>
      </c>
      <c r="X23">
        <v>5.9143970000000001</v>
      </c>
      <c r="Y23">
        <v>6.2302590000000002</v>
      </c>
      <c r="Z23">
        <v>6.1638820000000001</v>
      </c>
      <c r="AA23">
        <v>6.0723279999999997</v>
      </c>
      <c r="AB23">
        <v>6.1020830000000004</v>
      </c>
      <c r="AC23">
        <v>6.2302590000000002</v>
      </c>
      <c r="AD23">
        <v>5.9304189999999997</v>
      </c>
      <c r="AE23">
        <v>5.6900890000000004</v>
      </c>
      <c r="AF23">
        <v>5.8731980000000004</v>
      </c>
      <c r="AG23">
        <v>5.880064</v>
      </c>
      <c r="AH23">
        <v>6.1066609999999999</v>
      </c>
      <c r="AI23">
        <v>5.9716180000000003</v>
      </c>
      <c r="AJ23">
        <v>6.3401240000000003</v>
      </c>
      <c r="AK23">
        <v>5.9578850000000001</v>
      </c>
      <c r="AL23">
        <v>5.9029530000000001</v>
      </c>
      <c r="AM23">
        <v>6.1730369999999999</v>
      </c>
      <c r="AN23">
        <v>6.1318380000000001</v>
      </c>
      <c r="AO23">
        <v>6.0608829999999996</v>
      </c>
      <c r="AP23">
        <v>14.625772</v>
      </c>
      <c r="AQ23">
        <v>15.456626</v>
      </c>
      <c r="AR23">
        <v>12.703136000000001</v>
      </c>
      <c r="AS23">
        <v>15.017166</v>
      </c>
      <c r="AT23">
        <v>5.6992450000000003</v>
      </c>
      <c r="AU23">
        <v>5.674067</v>
      </c>
      <c r="AV23">
        <v>5.4909590000000001</v>
      </c>
      <c r="AW23">
        <v>5.7976650000000003</v>
      </c>
    </row>
    <row r="24">
      <c r="A24">
        <v>23</v>
      </c>
      <c r="B24">
        <v>6.4408329999999996</v>
      </c>
      <c r="C24">
        <v>6.4042110000000001</v>
      </c>
      <c r="D24">
        <v>6.1753260000000001</v>
      </c>
      <c r="E24">
        <v>6.2943470000000001</v>
      </c>
      <c r="F24">
        <v>6.5255210000000003</v>
      </c>
      <c r="G24">
        <v>6.2142369999999998</v>
      </c>
      <c r="H24">
        <v>6.2027919999999996</v>
      </c>
      <c r="I24">
        <v>6.1936369999999998</v>
      </c>
      <c r="J24">
        <v>5.9418629999999997</v>
      </c>
      <c r="K24">
        <v>5.9533069999999997</v>
      </c>
      <c r="L24">
        <v>6.0151060000000003</v>
      </c>
      <c r="M24">
        <v>6.021973</v>
      </c>
      <c r="N24">
        <v>6.2188140000000001</v>
      </c>
      <c r="O24">
        <v>6.1387049999999999</v>
      </c>
      <c r="P24">
        <v>6.2989240000000004</v>
      </c>
      <c r="Q24">
        <v>6.054017</v>
      </c>
      <c r="R24">
        <v>6.0608829999999996</v>
      </c>
      <c r="S24">
        <v>5.8113979999999996</v>
      </c>
      <c r="T24">
        <v>5.6214240000000002</v>
      </c>
      <c r="U24">
        <v>6.1295489999999999</v>
      </c>
      <c r="V24">
        <v>5.9372850000000001</v>
      </c>
      <c r="W24">
        <v>5.9006639999999999</v>
      </c>
      <c r="X24">
        <v>5.9418629999999997</v>
      </c>
      <c r="Y24">
        <v>6.2554360000000004</v>
      </c>
      <c r="Z24">
        <v>6.1913479999999996</v>
      </c>
      <c r="AA24">
        <v>6.0952159999999997</v>
      </c>
      <c r="AB24">
        <v>6.1295489999999999</v>
      </c>
      <c r="AC24">
        <v>6.2554360000000004</v>
      </c>
      <c r="AD24">
        <v>5.9487300000000003</v>
      </c>
      <c r="AE24">
        <v>5.7106890000000003</v>
      </c>
      <c r="AF24">
        <v>5.8869309999999997</v>
      </c>
      <c r="AG24">
        <v>5.8983749999999997</v>
      </c>
      <c r="AH24">
        <v>6.1295489999999999</v>
      </c>
      <c r="AI24">
        <v>6.0013730000000001</v>
      </c>
      <c r="AJ24">
        <v>6.3653009999999997</v>
      </c>
      <c r="AK24">
        <v>5.978485</v>
      </c>
      <c r="AL24">
        <v>5.9258410000000001</v>
      </c>
      <c r="AM24">
        <v>6.1890590000000003</v>
      </c>
      <c r="AN24">
        <v>6.1593039999999997</v>
      </c>
      <c r="AO24">
        <v>6.0814830000000004</v>
      </c>
      <c r="AP24">
        <v>19.386586999999999</v>
      </c>
      <c r="AQ24">
        <v>20.361639</v>
      </c>
      <c r="AR24">
        <v>16.710917999999999</v>
      </c>
      <c r="AS24">
        <v>19.837491</v>
      </c>
      <c r="AT24">
        <v>5.7152669999999999</v>
      </c>
      <c r="AU24">
        <v>5.6923779999999997</v>
      </c>
      <c r="AV24">
        <v>5.5092699999999999</v>
      </c>
      <c r="AW24">
        <v>5.815976</v>
      </c>
    </row>
    <row r="25">
      <c r="A25">
        <v>24</v>
      </c>
      <c r="B25">
        <v>6.466011</v>
      </c>
      <c r="C25">
        <v>6.4225219999999998</v>
      </c>
      <c r="D25">
        <v>6.1982150000000003</v>
      </c>
      <c r="E25">
        <v>6.3126569999999997</v>
      </c>
      <c r="F25">
        <v>6.5484090000000004</v>
      </c>
      <c r="G25">
        <v>6.2371249999999998</v>
      </c>
      <c r="H25">
        <v>6.2233919999999996</v>
      </c>
      <c r="I25">
        <v>6.216526</v>
      </c>
      <c r="J25">
        <v>5.9647519999999998</v>
      </c>
      <c r="K25">
        <v>5.9739069999999996</v>
      </c>
      <c r="L25">
        <v>6.0357060000000002</v>
      </c>
      <c r="M25">
        <v>6.0471500000000002</v>
      </c>
      <c r="N25">
        <v>6.2439920000000004</v>
      </c>
      <c r="O25">
        <v>6.1615929999999999</v>
      </c>
      <c r="P25">
        <v>6.3241019999999999</v>
      </c>
      <c r="Q25">
        <v>6.0814830000000004</v>
      </c>
      <c r="R25">
        <v>6.0837719999999997</v>
      </c>
      <c r="S25">
        <v>5.82742</v>
      </c>
      <c r="T25">
        <v>5.6397339999999998</v>
      </c>
      <c r="U25">
        <v>6.1478599999999997</v>
      </c>
      <c r="V25">
        <v>5.9624629999999996</v>
      </c>
      <c r="W25">
        <v>5.9143970000000001</v>
      </c>
      <c r="X25">
        <v>5.9578850000000001</v>
      </c>
      <c r="Y25">
        <v>6.271458</v>
      </c>
      <c r="Z25">
        <v>6.2073700000000001</v>
      </c>
      <c r="AA25">
        <v>6.1181049999999999</v>
      </c>
      <c r="AB25">
        <v>6.1455710000000003</v>
      </c>
      <c r="AC25">
        <v>6.2783249999999997</v>
      </c>
      <c r="AD25">
        <v>5.9647519999999998</v>
      </c>
      <c r="AE25">
        <v>5.7244219999999997</v>
      </c>
      <c r="AF25">
        <v>5.9098189999999997</v>
      </c>
      <c r="AG25">
        <v>5.9166860000000003</v>
      </c>
      <c r="AH25">
        <v>6.1478599999999997</v>
      </c>
      <c r="AI25">
        <v>6.0196839999999998</v>
      </c>
      <c r="AJ25">
        <v>6.3859009999999996</v>
      </c>
      <c r="AK25">
        <v>6.0013730000000001</v>
      </c>
      <c r="AL25">
        <v>5.9487300000000003</v>
      </c>
      <c r="AM25">
        <v>6.2119479999999996</v>
      </c>
      <c r="AN25">
        <v>6.1799039999999996</v>
      </c>
      <c r="AO25">
        <v>6.1020830000000004</v>
      </c>
      <c r="AP25">
        <v>25.035477</v>
      </c>
      <c r="AQ25">
        <v>25.953306999999999</v>
      </c>
      <c r="AR25">
        <v>21.810483000000001</v>
      </c>
      <c r="AS25">
        <v>25.420005</v>
      </c>
      <c r="AT25">
        <v>5.7358659999999997</v>
      </c>
      <c r="AU25">
        <v>5.7129779999999997</v>
      </c>
      <c r="AV25">
        <v>5.5252920000000003</v>
      </c>
      <c r="AW25">
        <v>5.8342869999999998</v>
      </c>
    </row>
    <row r="26">
      <c r="A26">
        <v>25</v>
      </c>
      <c r="B26">
        <v>6.488899</v>
      </c>
      <c r="C26">
        <v>6.4477000000000002</v>
      </c>
      <c r="D26">
        <v>6.2233919999999996</v>
      </c>
      <c r="E26">
        <v>6.3424120000000004</v>
      </c>
      <c r="F26">
        <v>6.5758749999999999</v>
      </c>
      <c r="G26">
        <v>6.2577249999999998</v>
      </c>
      <c r="H26">
        <v>6.250858</v>
      </c>
      <c r="I26">
        <v>6.2371249999999998</v>
      </c>
      <c r="J26">
        <v>5.9853509999999996</v>
      </c>
      <c r="K26">
        <v>5.9967959999999998</v>
      </c>
      <c r="L26">
        <v>6.0631719999999998</v>
      </c>
      <c r="M26">
        <v>6.0631719999999998</v>
      </c>
      <c r="N26">
        <v>6.2691689999999998</v>
      </c>
      <c r="O26">
        <v>6.1867700000000001</v>
      </c>
      <c r="P26">
        <v>6.3492790000000001</v>
      </c>
      <c r="Q26">
        <v>6.1043719999999997</v>
      </c>
      <c r="R26">
        <v>6.1020830000000004</v>
      </c>
      <c r="S26">
        <v>5.8457309999999998</v>
      </c>
      <c r="T26">
        <v>5.662623</v>
      </c>
      <c r="U26">
        <v>6.1684599999999996</v>
      </c>
      <c r="V26">
        <v>5.9876399999999999</v>
      </c>
      <c r="W26">
        <v>5.9372850000000001</v>
      </c>
      <c r="X26">
        <v>5.9853509999999996</v>
      </c>
      <c r="Y26">
        <v>6.2966350000000002</v>
      </c>
      <c r="Z26">
        <v>6.2302590000000002</v>
      </c>
      <c r="AA26">
        <v>6.1318380000000001</v>
      </c>
      <c r="AB26">
        <v>6.1684599999999996</v>
      </c>
      <c r="AC26">
        <v>6.2920579999999999</v>
      </c>
      <c r="AD26">
        <v>5.9899290000000001</v>
      </c>
      <c r="AE26">
        <v>5.7427330000000003</v>
      </c>
      <c r="AF26">
        <v>5.9258410000000001</v>
      </c>
      <c r="AG26">
        <v>5.9395740000000004</v>
      </c>
      <c r="AH26">
        <v>6.1707479999999997</v>
      </c>
      <c r="AI26">
        <v>6.0379949999999996</v>
      </c>
      <c r="AJ26">
        <v>6.4042110000000001</v>
      </c>
      <c r="AK26">
        <v>6.0288399999999998</v>
      </c>
      <c r="AL26">
        <v>5.967041</v>
      </c>
      <c r="AM26">
        <v>6.2371249999999998</v>
      </c>
      <c r="AN26">
        <v>6.195926</v>
      </c>
      <c r="AO26">
        <v>6.1226830000000003</v>
      </c>
      <c r="AP26">
        <v>31.098649999999999</v>
      </c>
      <c r="AQ26">
        <v>31.787593999999999</v>
      </c>
      <c r="AR26">
        <v>27.626459000000001</v>
      </c>
      <c r="AS26">
        <v>31.318379</v>
      </c>
      <c r="AT26">
        <v>5.7541770000000003</v>
      </c>
      <c r="AU26">
        <v>5.7290000000000001</v>
      </c>
      <c r="AV26">
        <v>5.5390249999999996</v>
      </c>
      <c r="AW26">
        <v>5.84802</v>
      </c>
    </row>
    <row r="27">
      <c r="A27">
        <v>26</v>
      </c>
      <c r="B27">
        <v>6.5186539999999997</v>
      </c>
      <c r="C27">
        <v>6.477455</v>
      </c>
      <c r="D27">
        <v>6.2485689999999998</v>
      </c>
      <c r="E27">
        <v>6.3767449999999997</v>
      </c>
      <c r="F27">
        <v>6.6033419999999996</v>
      </c>
      <c r="G27">
        <v>6.282902</v>
      </c>
      <c r="H27">
        <v>6.2737470000000002</v>
      </c>
      <c r="I27">
        <v>6.2691689999999998</v>
      </c>
      <c r="J27">
        <v>6.0151060000000003</v>
      </c>
      <c r="K27">
        <v>6.0173949999999996</v>
      </c>
      <c r="L27">
        <v>6.0883500000000002</v>
      </c>
      <c r="M27">
        <v>6.0929270000000004</v>
      </c>
      <c r="N27">
        <v>6.2989240000000004</v>
      </c>
      <c r="O27">
        <v>6.2188140000000001</v>
      </c>
      <c r="P27">
        <v>6.3813230000000001</v>
      </c>
      <c r="Q27">
        <v>6.1341270000000003</v>
      </c>
      <c r="R27">
        <v>6.1226830000000003</v>
      </c>
      <c r="S27">
        <v>5.8663309999999997</v>
      </c>
      <c r="T27">
        <v>5.6832229999999999</v>
      </c>
      <c r="U27">
        <v>6.1936369999999998</v>
      </c>
      <c r="V27">
        <v>6.0128180000000002</v>
      </c>
      <c r="W27">
        <v>5.9647519999999998</v>
      </c>
      <c r="X27">
        <v>6.0128180000000002</v>
      </c>
      <c r="Y27">
        <v>6.32639</v>
      </c>
      <c r="Z27">
        <v>6.2485689999999998</v>
      </c>
      <c r="AA27">
        <v>6.1501489999999999</v>
      </c>
      <c r="AB27">
        <v>6.1936369999999998</v>
      </c>
      <c r="AC27">
        <v>6.3218129999999997</v>
      </c>
      <c r="AD27">
        <v>6.0013730000000001</v>
      </c>
      <c r="AE27">
        <v>5.7587549999999998</v>
      </c>
      <c r="AF27">
        <v>5.9510189999999996</v>
      </c>
      <c r="AG27">
        <v>5.9578850000000001</v>
      </c>
      <c r="AH27">
        <v>6.1936369999999998</v>
      </c>
      <c r="AI27">
        <v>6.0585950000000004</v>
      </c>
      <c r="AJ27">
        <v>6.4316779999999998</v>
      </c>
      <c r="AK27">
        <v>6.0517279999999998</v>
      </c>
      <c r="AL27">
        <v>5.9876399999999999</v>
      </c>
      <c r="AM27">
        <v>6.2531470000000002</v>
      </c>
      <c r="AN27">
        <v>6.2188140000000001</v>
      </c>
      <c r="AO27">
        <v>6.1455710000000003</v>
      </c>
      <c r="AP27">
        <v>37.170977000000001</v>
      </c>
      <c r="AQ27">
        <v>37.491416999999998</v>
      </c>
      <c r="AR27">
        <v>33.765163999999999</v>
      </c>
      <c r="AS27">
        <v>37.148088999999999</v>
      </c>
      <c r="AT27">
        <v>5.7724880000000001</v>
      </c>
      <c r="AU27">
        <v>5.7404440000000001</v>
      </c>
      <c r="AV27">
        <v>5.5550470000000001</v>
      </c>
      <c r="AW27">
        <v>5.8571759999999999</v>
      </c>
    </row>
    <row r="28">
      <c r="A28">
        <v>27</v>
      </c>
      <c r="B28">
        <v>6.5552760000000001</v>
      </c>
      <c r="C28">
        <v>6.5072099999999997</v>
      </c>
      <c r="D28">
        <v>6.2783249999999997</v>
      </c>
      <c r="E28">
        <v>6.401923</v>
      </c>
      <c r="F28">
        <v>6.6330970000000002</v>
      </c>
      <c r="G28">
        <v>6.3172350000000002</v>
      </c>
      <c r="H28">
        <v>6.3057910000000001</v>
      </c>
      <c r="I28">
        <v>6.3012129999999997</v>
      </c>
      <c r="J28">
        <v>6.0379949999999996</v>
      </c>
      <c r="K28">
        <v>6.0471500000000002</v>
      </c>
      <c r="L28">
        <v>6.1181049999999999</v>
      </c>
      <c r="M28">
        <v>6.1181049999999999</v>
      </c>
      <c r="N28">
        <v>6.3447009999999997</v>
      </c>
      <c r="O28">
        <v>6.260014</v>
      </c>
      <c r="P28">
        <v>6.4110779999999998</v>
      </c>
      <c r="Q28">
        <v>6.1776150000000003</v>
      </c>
      <c r="R28">
        <v>6.1547260000000001</v>
      </c>
      <c r="S28">
        <v>5.8892199999999999</v>
      </c>
      <c r="T28">
        <v>5.7084000000000001</v>
      </c>
      <c r="U28">
        <v>6.216526</v>
      </c>
      <c r="V28">
        <v>6.0563060000000002</v>
      </c>
      <c r="W28">
        <v>6.0036620000000003</v>
      </c>
      <c r="X28">
        <v>6.0448620000000002</v>
      </c>
      <c r="Y28">
        <v>6.3584339999999999</v>
      </c>
      <c r="Z28">
        <v>6.2783249999999997</v>
      </c>
      <c r="AA28">
        <v>6.1799039999999996</v>
      </c>
      <c r="AB28">
        <v>6.216526</v>
      </c>
      <c r="AC28">
        <v>6.3469899999999999</v>
      </c>
      <c r="AD28">
        <v>6.0265510000000004</v>
      </c>
      <c r="AE28">
        <v>5.7793549999999998</v>
      </c>
      <c r="AF28">
        <v>5.9693290000000001</v>
      </c>
      <c r="AG28">
        <v>5.9807740000000003</v>
      </c>
      <c r="AH28">
        <v>6.22797</v>
      </c>
      <c r="AI28">
        <v>6.0906390000000004</v>
      </c>
      <c r="AJ28">
        <v>6.466011</v>
      </c>
      <c r="AK28">
        <v>6.0791940000000002</v>
      </c>
      <c r="AL28">
        <v>6.0173949999999996</v>
      </c>
      <c r="AM28">
        <v>6.282902</v>
      </c>
      <c r="AN28">
        <v>6.2485689999999998</v>
      </c>
      <c r="AO28">
        <v>6.1776150000000003</v>
      </c>
      <c r="AP28">
        <v>42.936599000000001</v>
      </c>
      <c r="AQ28">
        <v>42.819867000000002</v>
      </c>
      <c r="AR28">
        <v>39.839779999999998</v>
      </c>
      <c r="AS28">
        <v>42.639048000000003</v>
      </c>
      <c r="AT28">
        <v>5.7862210000000003</v>
      </c>
      <c r="AU28">
        <v>5.7587549999999998</v>
      </c>
      <c r="AV28">
        <v>5.5687800000000003</v>
      </c>
      <c r="AW28">
        <v>5.8731980000000004</v>
      </c>
    </row>
    <row r="29">
      <c r="A29">
        <v>28</v>
      </c>
      <c r="B29">
        <v>6.5964749999999999</v>
      </c>
      <c r="C29">
        <v>6.5552760000000001</v>
      </c>
      <c r="D29">
        <v>6.3218129999999997</v>
      </c>
      <c r="E29">
        <v>6.4385440000000003</v>
      </c>
      <c r="F29">
        <v>6.6788740000000004</v>
      </c>
      <c r="G29">
        <v>6.3515680000000003</v>
      </c>
      <c r="H29">
        <v>6.3424120000000004</v>
      </c>
      <c r="I29">
        <v>6.3355459999999999</v>
      </c>
      <c r="J29">
        <v>6.0837719999999997</v>
      </c>
      <c r="K29">
        <v>6.0906390000000004</v>
      </c>
      <c r="L29">
        <v>6.1593039999999997</v>
      </c>
      <c r="M29">
        <v>6.1570150000000003</v>
      </c>
      <c r="N29">
        <v>6.3881899999999998</v>
      </c>
      <c r="O29">
        <v>6.3035019999999999</v>
      </c>
      <c r="P29">
        <v>6.4637219999999997</v>
      </c>
      <c r="Q29">
        <v>6.2188140000000001</v>
      </c>
      <c r="R29">
        <v>6.1867700000000001</v>
      </c>
      <c r="S29">
        <v>5.9281300000000003</v>
      </c>
      <c r="T29">
        <v>5.7358659999999997</v>
      </c>
      <c r="U29">
        <v>6.2554360000000004</v>
      </c>
      <c r="V29">
        <v>6.1043719999999997</v>
      </c>
      <c r="W29">
        <v>6.0494389999999996</v>
      </c>
      <c r="X29">
        <v>6.0929270000000004</v>
      </c>
      <c r="Y29">
        <v>6.4065000000000003</v>
      </c>
      <c r="Z29">
        <v>6.3080800000000004</v>
      </c>
      <c r="AA29">
        <v>6.2096590000000003</v>
      </c>
      <c r="AB29">
        <v>6.2439920000000004</v>
      </c>
      <c r="AC29">
        <v>6.3790339999999999</v>
      </c>
      <c r="AD29">
        <v>6.0494389999999996</v>
      </c>
      <c r="AE29">
        <v>5.8068210000000002</v>
      </c>
      <c r="AF29">
        <v>5.9967959999999998</v>
      </c>
      <c r="AG29">
        <v>5.9990839999999999</v>
      </c>
      <c r="AH29">
        <v>6.2623030000000002</v>
      </c>
      <c r="AI29">
        <v>6.1249710000000004</v>
      </c>
      <c r="AJ29">
        <v>6.5072099999999997</v>
      </c>
      <c r="AK29">
        <v>6.1181049999999999</v>
      </c>
      <c r="AL29">
        <v>6.0448620000000002</v>
      </c>
      <c r="AM29">
        <v>6.3126569999999997</v>
      </c>
      <c r="AN29">
        <v>6.2783249999999997</v>
      </c>
      <c r="AO29">
        <v>6.2050809999999998</v>
      </c>
      <c r="AP29">
        <v>48.237583000000001</v>
      </c>
      <c r="AQ29">
        <v>47.663080999999998</v>
      </c>
      <c r="AR29">
        <v>45.655755999999997</v>
      </c>
      <c r="AS29">
        <v>47.669947000000001</v>
      </c>
      <c r="AT29">
        <v>5.8022429999999998</v>
      </c>
      <c r="AU29">
        <v>5.7656210000000003</v>
      </c>
      <c r="AV29">
        <v>5.5802240000000003</v>
      </c>
      <c r="AW29">
        <v>5.8892199999999999</v>
      </c>
    </row>
    <row r="30">
      <c r="A30">
        <v>29</v>
      </c>
      <c r="B30">
        <v>6.6559850000000003</v>
      </c>
      <c r="C30">
        <v>6.6033419999999996</v>
      </c>
      <c r="D30">
        <v>6.3721680000000003</v>
      </c>
      <c r="E30">
        <v>6.4980539999999998</v>
      </c>
      <c r="F30">
        <v>6.7292290000000001</v>
      </c>
      <c r="G30">
        <v>6.3996339999999998</v>
      </c>
      <c r="H30">
        <v>6.3927670000000001</v>
      </c>
      <c r="I30">
        <v>6.3836120000000003</v>
      </c>
      <c r="J30">
        <v>6.1295489999999999</v>
      </c>
      <c r="K30">
        <v>6.1272599999999997</v>
      </c>
      <c r="L30">
        <v>6.2096590000000003</v>
      </c>
      <c r="M30">
        <v>6.2050809999999998</v>
      </c>
      <c r="N30">
        <v>6.4499890000000004</v>
      </c>
      <c r="O30">
        <v>6.3607230000000001</v>
      </c>
      <c r="P30">
        <v>6.5278099999999997</v>
      </c>
      <c r="Q30">
        <v>6.2806129999999998</v>
      </c>
      <c r="R30">
        <v>6.2348359999999996</v>
      </c>
      <c r="S30">
        <v>5.9739069999999996</v>
      </c>
      <c r="T30">
        <v>5.7816429999999999</v>
      </c>
      <c r="U30">
        <v>6.3080800000000004</v>
      </c>
      <c r="V30">
        <v>6.1661710000000003</v>
      </c>
      <c r="W30">
        <v>6.1112380000000002</v>
      </c>
      <c r="X30">
        <v>6.1478599999999997</v>
      </c>
      <c r="Y30">
        <v>6.4637219999999997</v>
      </c>
      <c r="Z30">
        <v>6.3492790000000001</v>
      </c>
      <c r="AA30">
        <v>6.2531470000000002</v>
      </c>
      <c r="AB30">
        <v>6.2851910000000002</v>
      </c>
      <c r="AC30">
        <v>6.4202329999999996</v>
      </c>
      <c r="AD30">
        <v>6.0791940000000002</v>
      </c>
      <c r="AE30">
        <v>5.8297090000000003</v>
      </c>
      <c r="AF30">
        <v>6.0242620000000002</v>
      </c>
      <c r="AG30">
        <v>6.0357060000000002</v>
      </c>
      <c r="AH30">
        <v>6.3057910000000001</v>
      </c>
      <c r="AI30">
        <v>6.1638820000000001</v>
      </c>
      <c r="AJ30">
        <v>6.5484090000000004</v>
      </c>
      <c r="AK30">
        <v>6.1638820000000001</v>
      </c>
      <c r="AL30">
        <v>6.0814830000000004</v>
      </c>
      <c r="AM30">
        <v>6.3424120000000004</v>
      </c>
      <c r="AN30">
        <v>6.3195240000000004</v>
      </c>
      <c r="AO30">
        <v>6.2462809999999998</v>
      </c>
      <c r="AP30">
        <v>52.964064999999998</v>
      </c>
      <c r="AQ30">
        <v>51.940947999999999</v>
      </c>
      <c r="AR30">
        <v>51.036850999999999</v>
      </c>
      <c r="AS30">
        <v>52.137788999999998</v>
      </c>
      <c r="AT30">
        <v>5.8182650000000002</v>
      </c>
      <c r="AU30">
        <v>5.7862210000000003</v>
      </c>
      <c r="AV30">
        <v>5.6008240000000002</v>
      </c>
      <c r="AW30">
        <v>5.9029530000000001</v>
      </c>
    </row>
    <row r="31">
      <c r="A31">
        <v>30</v>
      </c>
      <c r="B31">
        <v>6.7200730000000002</v>
      </c>
      <c r="C31">
        <v>6.6720069999999998</v>
      </c>
      <c r="D31">
        <v>6.424811</v>
      </c>
      <c r="E31">
        <v>6.5690090000000003</v>
      </c>
      <c r="F31">
        <v>6.7795829999999997</v>
      </c>
      <c r="G31">
        <v>6.4545659999999998</v>
      </c>
      <c r="H31">
        <v>6.445411</v>
      </c>
      <c r="I31">
        <v>6.4431219999999998</v>
      </c>
      <c r="J31">
        <v>6.1799039999999996</v>
      </c>
      <c r="K31">
        <v>6.1821929999999998</v>
      </c>
      <c r="L31">
        <v>6.2760360000000004</v>
      </c>
      <c r="M31">
        <v>6.2577249999999998</v>
      </c>
      <c r="N31">
        <v>6.5209429999999999</v>
      </c>
      <c r="O31">
        <v>6.424811</v>
      </c>
      <c r="P31">
        <v>6.5964749999999999</v>
      </c>
      <c r="Q31">
        <v>6.3447009999999997</v>
      </c>
      <c r="R31">
        <v>6.2943470000000001</v>
      </c>
      <c r="S31">
        <v>6.0311279999999998</v>
      </c>
      <c r="T31">
        <v>5.8319979999999996</v>
      </c>
      <c r="U31">
        <v>6.3653009999999997</v>
      </c>
      <c r="V31">
        <v>6.2371249999999998</v>
      </c>
      <c r="W31">
        <v>6.1707479999999997</v>
      </c>
      <c r="X31">
        <v>6.2050809999999998</v>
      </c>
      <c r="Y31">
        <v>6.5255210000000003</v>
      </c>
      <c r="Z31">
        <v>6.4065000000000003</v>
      </c>
      <c r="AA31">
        <v>6.3103689999999997</v>
      </c>
      <c r="AB31">
        <v>6.3378350000000001</v>
      </c>
      <c r="AC31">
        <v>6.4728770000000004</v>
      </c>
      <c r="AD31">
        <v>6.1158159999999997</v>
      </c>
      <c r="AE31">
        <v>5.8686199999999999</v>
      </c>
      <c r="AF31">
        <v>6.0608829999999996</v>
      </c>
      <c r="AG31">
        <v>6.0746169999999999</v>
      </c>
      <c r="AH31">
        <v>6.3630120000000003</v>
      </c>
      <c r="AI31">
        <v>6.2142369999999998</v>
      </c>
      <c r="AJ31">
        <v>6.6124970000000003</v>
      </c>
      <c r="AK31">
        <v>6.2211030000000003</v>
      </c>
      <c r="AL31">
        <v>6.1318380000000001</v>
      </c>
      <c r="AM31">
        <v>6.3859009999999996</v>
      </c>
      <c r="AN31">
        <v>6.3698790000000001</v>
      </c>
      <c r="AO31">
        <v>6.2920579999999999</v>
      </c>
      <c r="AP31">
        <v>57.104601000000002</v>
      </c>
      <c r="AQ31">
        <v>55.655755999999997</v>
      </c>
      <c r="AR31">
        <v>55.916685999999999</v>
      </c>
      <c r="AS31">
        <v>56.033417</v>
      </c>
      <c r="AT31">
        <v>5.8319979999999996</v>
      </c>
      <c r="AU31">
        <v>5.8022429999999998</v>
      </c>
      <c r="AV31">
        <v>5.6145569999999996</v>
      </c>
      <c r="AW31">
        <v>5.9166860000000003</v>
      </c>
    </row>
    <row r="32">
      <c r="A32">
        <v>31</v>
      </c>
      <c r="B32">
        <v>6.7910279999999998</v>
      </c>
      <c r="C32">
        <v>6.7429620000000003</v>
      </c>
      <c r="D32">
        <v>6.488899</v>
      </c>
      <c r="E32">
        <v>6.6262299999999996</v>
      </c>
      <c r="F32">
        <v>6.8528269999999996</v>
      </c>
      <c r="G32">
        <v>6.5140760000000002</v>
      </c>
      <c r="H32">
        <v>6.500343</v>
      </c>
      <c r="I32">
        <v>6.5072099999999997</v>
      </c>
      <c r="J32">
        <v>6.239414</v>
      </c>
      <c r="K32">
        <v>6.2417030000000002</v>
      </c>
      <c r="L32">
        <v>6.3492790000000001</v>
      </c>
      <c r="M32">
        <v>6.3241019999999999</v>
      </c>
      <c r="N32">
        <v>6.5873200000000001</v>
      </c>
      <c r="O32">
        <v>6.488899</v>
      </c>
      <c r="P32">
        <v>6.6651410000000002</v>
      </c>
      <c r="Q32">
        <v>6.4087889999999996</v>
      </c>
      <c r="R32">
        <v>6.3653009999999997</v>
      </c>
      <c r="S32">
        <v>6.0906390000000004</v>
      </c>
      <c r="T32">
        <v>5.8960860000000004</v>
      </c>
      <c r="U32">
        <v>6.433967</v>
      </c>
      <c r="V32">
        <v>6.3012129999999997</v>
      </c>
      <c r="W32">
        <v>6.2371249999999998</v>
      </c>
      <c r="X32">
        <v>6.2737470000000002</v>
      </c>
      <c r="Y32">
        <v>6.5941859999999997</v>
      </c>
      <c r="Z32">
        <v>6.4705880000000002</v>
      </c>
      <c r="AA32">
        <v>6.3767449999999997</v>
      </c>
      <c r="AB32">
        <v>6.4065000000000003</v>
      </c>
      <c r="AC32">
        <v>6.5461200000000002</v>
      </c>
      <c r="AD32">
        <v>6.1638820000000001</v>
      </c>
      <c r="AE32">
        <v>5.9189749999999997</v>
      </c>
      <c r="AF32">
        <v>6.1135270000000004</v>
      </c>
      <c r="AG32">
        <v>6.1226830000000003</v>
      </c>
      <c r="AH32">
        <v>6.424811</v>
      </c>
      <c r="AI32">
        <v>6.271458</v>
      </c>
      <c r="AJ32">
        <v>6.674296</v>
      </c>
      <c r="AK32">
        <v>6.282902</v>
      </c>
      <c r="AL32">
        <v>6.1890590000000003</v>
      </c>
      <c r="AM32">
        <v>6.4362550000000001</v>
      </c>
      <c r="AN32">
        <v>6.4293889999999996</v>
      </c>
      <c r="AO32">
        <v>6.3424120000000004</v>
      </c>
      <c r="AP32">
        <v>60.613413000000001</v>
      </c>
      <c r="AQ32">
        <v>58.782330000000002</v>
      </c>
      <c r="AR32">
        <v>60.215152000000003</v>
      </c>
      <c r="AS32">
        <v>59.340809999999998</v>
      </c>
      <c r="AT32">
        <v>5.8525980000000004</v>
      </c>
      <c r="AU32">
        <v>5.8182650000000002</v>
      </c>
      <c r="AV32">
        <v>5.630579</v>
      </c>
      <c r="AW32">
        <v>5.9349970000000001</v>
      </c>
    </row>
    <row r="33">
      <c r="A33">
        <v>32</v>
      </c>
      <c r="B33">
        <v>6.8574039999999998</v>
      </c>
      <c r="C33">
        <v>6.8070500000000003</v>
      </c>
      <c r="D33">
        <v>6.5484090000000004</v>
      </c>
      <c r="E33">
        <v>6.6971850000000002</v>
      </c>
      <c r="F33">
        <v>6.9169150000000004</v>
      </c>
      <c r="G33">
        <v>6.5758749999999999</v>
      </c>
      <c r="H33">
        <v>6.5598539999999996</v>
      </c>
      <c r="I33">
        <v>6.5712979999999996</v>
      </c>
      <c r="J33">
        <v>6.3035019999999999</v>
      </c>
      <c r="K33">
        <v>6.3012129999999997</v>
      </c>
      <c r="L33">
        <v>6.4316779999999998</v>
      </c>
      <c r="M33">
        <v>6.3813230000000001</v>
      </c>
      <c r="N33">
        <v>6.651408</v>
      </c>
      <c r="O33">
        <v>6.5529869999999999</v>
      </c>
      <c r="P33">
        <v>6.7269399999999999</v>
      </c>
      <c r="Q33">
        <v>6.4705880000000002</v>
      </c>
      <c r="R33">
        <v>6.4293889999999996</v>
      </c>
      <c r="S33">
        <v>6.1547260000000001</v>
      </c>
      <c r="T33">
        <v>5.9624629999999996</v>
      </c>
      <c r="U33">
        <v>6.5072099999999997</v>
      </c>
      <c r="V33">
        <v>6.3675899999999999</v>
      </c>
      <c r="W33">
        <v>6.2966350000000002</v>
      </c>
      <c r="X33">
        <v>6.3309680000000004</v>
      </c>
      <c r="Y33">
        <v>6.6674300000000004</v>
      </c>
      <c r="Z33">
        <v>6.5369650000000004</v>
      </c>
      <c r="AA33">
        <v>6.445411</v>
      </c>
      <c r="AB33">
        <v>6.4728770000000004</v>
      </c>
      <c r="AC33">
        <v>6.6124970000000003</v>
      </c>
      <c r="AD33">
        <v>6.2188140000000001</v>
      </c>
      <c r="AE33">
        <v>5.9693290000000001</v>
      </c>
      <c r="AF33">
        <v>6.1684599999999996</v>
      </c>
      <c r="AG33">
        <v>6.1776150000000003</v>
      </c>
      <c r="AH33">
        <v>6.4843209999999996</v>
      </c>
      <c r="AI33">
        <v>6.3218129999999997</v>
      </c>
      <c r="AJ33">
        <v>6.7383839999999999</v>
      </c>
      <c r="AK33">
        <v>6.3378350000000001</v>
      </c>
      <c r="AL33">
        <v>6.2531470000000002</v>
      </c>
      <c r="AM33">
        <v>6.4866099999999998</v>
      </c>
      <c r="AN33">
        <v>6.488899</v>
      </c>
      <c r="AO33">
        <v>6.3927670000000001</v>
      </c>
      <c r="AP33">
        <v>63.531700999999998</v>
      </c>
      <c r="AQ33">
        <v>61.338979000000002</v>
      </c>
      <c r="AR33">
        <v>63.884183999999998</v>
      </c>
      <c r="AS33">
        <v>62.041657000000001</v>
      </c>
      <c r="AT33">
        <v>5.8663309999999997</v>
      </c>
      <c r="AU33">
        <v>5.825132</v>
      </c>
      <c r="AV33">
        <v>5.6443120000000002</v>
      </c>
      <c r="AW33">
        <v>5.9464410000000001</v>
      </c>
    </row>
    <row r="34">
      <c r="A34">
        <v>33</v>
      </c>
      <c r="B34">
        <v>6.9146260000000002</v>
      </c>
      <c r="C34">
        <v>6.8711380000000002</v>
      </c>
      <c r="D34">
        <v>6.5987640000000001</v>
      </c>
      <c r="E34">
        <v>6.7589839999999999</v>
      </c>
      <c r="F34">
        <v>6.9832910000000004</v>
      </c>
      <c r="G34">
        <v>6.6353859999999996</v>
      </c>
      <c r="H34">
        <v>6.619364</v>
      </c>
      <c r="I34">
        <v>6.6285189999999998</v>
      </c>
      <c r="J34">
        <v>6.3561459999999999</v>
      </c>
      <c r="K34">
        <v>6.3630120000000003</v>
      </c>
      <c r="L34">
        <v>6.5346760000000002</v>
      </c>
      <c r="M34">
        <v>6.4362550000000001</v>
      </c>
      <c r="N34">
        <v>6.7109180000000004</v>
      </c>
      <c r="O34">
        <v>6.6102080000000001</v>
      </c>
      <c r="P34">
        <v>6.7841610000000001</v>
      </c>
      <c r="Q34">
        <v>6.5255210000000003</v>
      </c>
      <c r="R34">
        <v>6.4934770000000004</v>
      </c>
      <c r="S34">
        <v>6.2211030000000003</v>
      </c>
      <c r="T34">
        <v>6.0265510000000004</v>
      </c>
      <c r="U34">
        <v>6.5644309999999999</v>
      </c>
      <c r="V34">
        <v>6.424811</v>
      </c>
      <c r="W34">
        <v>6.3447009999999997</v>
      </c>
      <c r="X34">
        <v>6.3813230000000001</v>
      </c>
      <c r="Y34">
        <v>6.717784</v>
      </c>
      <c r="Z34">
        <v>6.5987640000000001</v>
      </c>
      <c r="AA34">
        <v>6.5209429999999999</v>
      </c>
      <c r="AB34">
        <v>6.5323869999999999</v>
      </c>
      <c r="AC34">
        <v>6.68574</v>
      </c>
      <c r="AD34">
        <v>6.2760360000000004</v>
      </c>
      <c r="AE34">
        <v>6.0242620000000002</v>
      </c>
      <c r="AF34">
        <v>6.2325470000000003</v>
      </c>
      <c r="AG34">
        <v>6.2348359999999996</v>
      </c>
      <c r="AH34">
        <v>6.5392539999999997</v>
      </c>
      <c r="AI34">
        <v>6.3836120000000003</v>
      </c>
      <c r="AJ34">
        <v>6.7978940000000003</v>
      </c>
      <c r="AK34">
        <v>6.3904779999999999</v>
      </c>
      <c r="AL34">
        <v>6.3103689999999997</v>
      </c>
      <c r="AM34">
        <v>6.5506979999999997</v>
      </c>
      <c r="AN34">
        <v>6.5438320000000001</v>
      </c>
      <c r="AO34">
        <v>6.4545659999999998</v>
      </c>
      <c r="AP34">
        <v>65.861752999999993</v>
      </c>
      <c r="AQ34">
        <v>63.396658000000002</v>
      </c>
      <c r="AR34">
        <v>66.930648000000005</v>
      </c>
      <c r="AS34">
        <v>64.218356999999997</v>
      </c>
      <c r="AT34">
        <v>5.8823530000000002</v>
      </c>
      <c r="AU34">
        <v>5.8411540000000004</v>
      </c>
      <c r="AV34">
        <v>5.6694899999999997</v>
      </c>
      <c r="AW34">
        <v>5.9601740000000003</v>
      </c>
    </row>
    <row r="35">
      <c r="A35">
        <v>34</v>
      </c>
      <c r="B35">
        <v>6.9672689999999999</v>
      </c>
      <c r="C35">
        <v>6.935225</v>
      </c>
      <c r="D35">
        <v>6.6445410000000003</v>
      </c>
      <c r="E35">
        <v>6.8070500000000003</v>
      </c>
      <c r="F35">
        <v>7.0405129999999998</v>
      </c>
      <c r="G35">
        <v>6.6880290000000002</v>
      </c>
      <c r="H35">
        <v>6.674296</v>
      </c>
      <c r="I35">
        <v>6.6811629999999997</v>
      </c>
      <c r="J35">
        <v>6.413367</v>
      </c>
      <c r="K35">
        <v>6.4087889999999996</v>
      </c>
      <c r="L35">
        <v>6.6376749999999998</v>
      </c>
      <c r="M35">
        <v>6.4957659999999997</v>
      </c>
      <c r="N35">
        <v>6.7681389999999997</v>
      </c>
      <c r="O35">
        <v>6.6720069999999998</v>
      </c>
      <c r="P35">
        <v>6.8390940000000002</v>
      </c>
      <c r="Q35">
        <v>6.5758749999999999</v>
      </c>
      <c r="R35">
        <v>6.5438320000000001</v>
      </c>
      <c r="S35">
        <v>6.271458</v>
      </c>
      <c r="T35">
        <v>6.0860609999999999</v>
      </c>
      <c r="U35">
        <v>6.619364</v>
      </c>
      <c r="V35">
        <v>6.4728770000000004</v>
      </c>
      <c r="W35">
        <v>6.3904779999999999</v>
      </c>
      <c r="X35">
        <v>6.4293889999999996</v>
      </c>
      <c r="Y35">
        <v>6.7704279999999999</v>
      </c>
      <c r="Z35">
        <v>6.6559850000000003</v>
      </c>
      <c r="AA35">
        <v>6.5873200000000001</v>
      </c>
      <c r="AB35">
        <v>6.5873200000000001</v>
      </c>
      <c r="AC35">
        <v>6.7544060000000004</v>
      </c>
      <c r="AD35">
        <v>6.3378350000000001</v>
      </c>
      <c r="AE35">
        <v>6.0814830000000004</v>
      </c>
      <c r="AF35">
        <v>6.3012129999999997</v>
      </c>
      <c r="AG35">
        <v>6.2943470000000001</v>
      </c>
      <c r="AH35">
        <v>6.5873200000000001</v>
      </c>
      <c r="AI35">
        <v>6.4271000000000003</v>
      </c>
      <c r="AJ35">
        <v>6.8619820000000002</v>
      </c>
      <c r="AK35">
        <v>6.433967</v>
      </c>
      <c r="AL35">
        <v>6.3744560000000003</v>
      </c>
      <c r="AM35">
        <v>6.5987640000000001</v>
      </c>
      <c r="AN35">
        <v>6.5964749999999999</v>
      </c>
      <c r="AO35">
        <v>6.5094989999999999</v>
      </c>
      <c r="AP35">
        <v>67.658502999999996</v>
      </c>
      <c r="AQ35">
        <v>64.957656</v>
      </c>
      <c r="AR35">
        <v>69.352255</v>
      </c>
      <c r="AS35">
        <v>65.877775</v>
      </c>
      <c r="AT35">
        <v>5.9006639999999999</v>
      </c>
      <c r="AU35">
        <v>5.8571759999999999</v>
      </c>
      <c r="AV35">
        <v>5.7084000000000001</v>
      </c>
      <c r="AW35">
        <v>5.9761959999999998</v>
      </c>
    </row>
    <row r="36">
      <c r="A36">
        <v>35</v>
      </c>
      <c r="B36">
        <v>7.010758</v>
      </c>
      <c r="C36">
        <v>6.9901580000000001</v>
      </c>
      <c r="D36">
        <v>6.6834519999999999</v>
      </c>
      <c r="E36">
        <v>6.8574039999999998</v>
      </c>
      <c r="F36">
        <v>7.0931559999999996</v>
      </c>
      <c r="G36">
        <v>6.7406730000000001</v>
      </c>
      <c r="H36">
        <v>6.7246509999999997</v>
      </c>
      <c r="I36">
        <v>6.7292290000000001</v>
      </c>
      <c r="J36">
        <v>6.4614330000000004</v>
      </c>
      <c r="K36">
        <v>6.4545659999999998</v>
      </c>
      <c r="L36">
        <v>6.7635610000000002</v>
      </c>
      <c r="M36">
        <v>6.5300979999999997</v>
      </c>
      <c r="N36">
        <v>6.8207829999999996</v>
      </c>
      <c r="O36">
        <v>6.7109180000000004</v>
      </c>
      <c r="P36">
        <v>6.8894479999999998</v>
      </c>
      <c r="Q36">
        <v>6.619364</v>
      </c>
      <c r="R36">
        <v>6.5896090000000003</v>
      </c>
      <c r="S36">
        <v>6.3103689999999997</v>
      </c>
      <c r="T36">
        <v>6.1272599999999997</v>
      </c>
      <c r="U36">
        <v>6.6651410000000002</v>
      </c>
      <c r="V36">
        <v>6.5094989999999999</v>
      </c>
      <c r="W36">
        <v>6.4316779999999998</v>
      </c>
      <c r="X36">
        <v>6.4614330000000004</v>
      </c>
      <c r="Y36">
        <v>6.8230719999999998</v>
      </c>
      <c r="Z36">
        <v>6.7040509999999998</v>
      </c>
      <c r="AA36">
        <v>6.6582739999999996</v>
      </c>
      <c r="AB36">
        <v>6.6285189999999998</v>
      </c>
      <c r="AC36">
        <v>6.8116269999999997</v>
      </c>
      <c r="AD36">
        <v>6.3996339999999998</v>
      </c>
      <c r="AE36">
        <v>6.1272599999999997</v>
      </c>
      <c r="AF36">
        <v>6.3630120000000003</v>
      </c>
      <c r="AG36">
        <v>6.3378350000000001</v>
      </c>
      <c r="AH36">
        <v>6.6330970000000002</v>
      </c>
      <c r="AI36">
        <v>6.468299</v>
      </c>
      <c r="AJ36">
        <v>6.9100479999999997</v>
      </c>
      <c r="AK36">
        <v>6.4820330000000004</v>
      </c>
      <c r="AL36">
        <v>6.4316779999999998</v>
      </c>
      <c r="AM36">
        <v>6.6468299999999996</v>
      </c>
      <c r="AN36">
        <v>6.6536960000000001</v>
      </c>
      <c r="AO36">
        <v>6.5598539999999996</v>
      </c>
      <c r="AP36">
        <v>69.031814999999995</v>
      </c>
      <c r="AQ36">
        <v>66.140992999999995</v>
      </c>
      <c r="AR36">
        <v>71.249713999999997</v>
      </c>
      <c r="AS36">
        <v>67.127488999999997</v>
      </c>
      <c r="AT36">
        <v>5.9166860000000003</v>
      </c>
      <c r="AU36">
        <v>5.8731980000000004</v>
      </c>
      <c r="AV36">
        <v>5.7701989999999999</v>
      </c>
      <c r="AW36">
        <v>5.9922180000000003</v>
      </c>
    </row>
    <row r="37">
      <c r="A37">
        <v>36</v>
      </c>
      <c r="B37">
        <v>7.0496679999999996</v>
      </c>
      <c r="C37">
        <v>7.0336460000000001</v>
      </c>
      <c r="D37">
        <v>6.717784</v>
      </c>
      <c r="E37">
        <v>6.8963150000000004</v>
      </c>
      <c r="F37">
        <v>7.1435110000000002</v>
      </c>
      <c r="G37">
        <v>6.7841610000000001</v>
      </c>
      <c r="H37">
        <v>6.7727170000000001</v>
      </c>
      <c r="I37">
        <v>6.7750060000000003</v>
      </c>
      <c r="J37">
        <v>6.5049210000000004</v>
      </c>
      <c r="K37">
        <v>6.4980539999999998</v>
      </c>
      <c r="L37">
        <v>6.9100479999999997</v>
      </c>
      <c r="M37">
        <v>6.5712979999999996</v>
      </c>
      <c r="N37">
        <v>6.868849</v>
      </c>
      <c r="O37">
        <v>6.7521170000000001</v>
      </c>
      <c r="P37">
        <v>6.9260700000000002</v>
      </c>
      <c r="Q37">
        <v>6.6605629999999998</v>
      </c>
      <c r="R37">
        <v>6.6216530000000002</v>
      </c>
      <c r="S37">
        <v>6.3515680000000003</v>
      </c>
      <c r="T37">
        <v>6.1776150000000003</v>
      </c>
      <c r="U37">
        <v>6.7086290000000002</v>
      </c>
      <c r="V37">
        <v>6.5484090000000004</v>
      </c>
      <c r="W37">
        <v>6.466011</v>
      </c>
      <c r="X37">
        <v>6.500343</v>
      </c>
      <c r="Y37">
        <v>6.859693</v>
      </c>
      <c r="Z37">
        <v>6.7452509999999997</v>
      </c>
      <c r="AA37">
        <v>6.7132069999999997</v>
      </c>
      <c r="AB37">
        <v>6.6697179999999996</v>
      </c>
      <c r="AC37">
        <v>6.8642709999999996</v>
      </c>
      <c r="AD37">
        <v>6.4499890000000004</v>
      </c>
      <c r="AE37">
        <v>6.1638820000000001</v>
      </c>
      <c r="AF37">
        <v>6.4156560000000002</v>
      </c>
      <c r="AG37">
        <v>6.3881899999999998</v>
      </c>
      <c r="AH37">
        <v>6.674296</v>
      </c>
      <c r="AI37">
        <v>6.5140760000000002</v>
      </c>
      <c r="AJ37">
        <v>6.9604030000000003</v>
      </c>
      <c r="AK37">
        <v>6.5186539999999997</v>
      </c>
      <c r="AL37">
        <v>6.488899</v>
      </c>
      <c r="AM37">
        <v>6.6926069999999998</v>
      </c>
      <c r="AN37">
        <v>6.6994740000000004</v>
      </c>
      <c r="AO37">
        <v>6.6010530000000003</v>
      </c>
      <c r="AP37">
        <v>70.057220999999998</v>
      </c>
      <c r="AQ37">
        <v>67.026780000000002</v>
      </c>
      <c r="AR37">
        <v>72.728313</v>
      </c>
      <c r="AS37">
        <v>68.061340999999999</v>
      </c>
      <c r="AT37">
        <v>5.9349970000000001</v>
      </c>
      <c r="AU37">
        <v>5.8892199999999999</v>
      </c>
      <c r="AV37">
        <v>5.8503090000000002</v>
      </c>
      <c r="AW37">
        <v>6.0082399999999998</v>
      </c>
    </row>
    <row r="38">
      <c r="A38">
        <v>37</v>
      </c>
      <c r="B38">
        <v>7.08629</v>
      </c>
      <c r="C38">
        <v>7.077134</v>
      </c>
      <c r="D38">
        <v>6.7498279999999999</v>
      </c>
      <c r="E38">
        <v>6.9398030000000004</v>
      </c>
      <c r="F38">
        <v>7.1847099999999999</v>
      </c>
      <c r="G38">
        <v>6.8207829999999996</v>
      </c>
      <c r="H38">
        <v>6.8093389999999996</v>
      </c>
      <c r="I38">
        <v>6.8162050000000001</v>
      </c>
      <c r="J38">
        <v>6.5438320000000001</v>
      </c>
      <c r="K38">
        <v>6.5323869999999999</v>
      </c>
      <c r="L38">
        <v>7.0679790000000002</v>
      </c>
      <c r="M38">
        <v>6.6147859999999996</v>
      </c>
      <c r="N38">
        <v>6.9146260000000002</v>
      </c>
      <c r="O38">
        <v>6.793317</v>
      </c>
      <c r="P38">
        <v>6.9695580000000001</v>
      </c>
      <c r="Q38">
        <v>6.7017620000000004</v>
      </c>
      <c r="R38">
        <v>6.6605629999999998</v>
      </c>
      <c r="S38">
        <v>6.3881899999999998</v>
      </c>
      <c r="T38">
        <v>6.2142369999999998</v>
      </c>
      <c r="U38">
        <v>6.7452509999999997</v>
      </c>
      <c r="V38">
        <v>6.5850309999999999</v>
      </c>
      <c r="W38">
        <v>6.4980539999999998</v>
      </c>
      <c r="X38">
        <v>6.5346760000000002</v>
      </c>
      <c r="Y38">
        <v>6.9031820000000002</v>
      </c>
      <c r="Z38">
        <v>6.7864500000000003</v>
      </c>
      <c r="AA38">
        <v>6.7635610000000002</v>
      </c>
      <c r="AB38">
        <v>6.70634</v>
      </c>
      <c r="AC38">
        <v>6.9100479999999997</v>
      </c>
      <c r="AD38">
        <v>6.4911880000000002</v>
      </c>
      <c r="AE38">
        <v>6.2027919999999996</v>
      </c>
      <c r="AF38">
        <v>6.4705880000000002</v>
      </c>
      <c r="AG38">
        <v>6.4225219999999998</v>
      </c>
      <c r="AH38">
        <v>6.7154959999999999</v>
      </c>
      <c r="AI38">
        <v>6.5552760000000001</v>
      </c>
      <c r="AJ38">
        <v>7.0016020000000001</v>
      </c>
      <c r="AK38">
        <v>6.5552760000000001</v>
      </c>
      <c r="AL38">
        <v>6.5415429999999999</v>
      </c>
      <c r="AM38">
        <v>6.7315180000000003</v>
      </c>
      <c r="AN38">
        <v>6.7429620000000003</v>
      </c>
      <c r="AO38">
        <v>6.6445410000000003</v>
      </c>
      <c r="AP38">
        <v>70.869764000000004</v>
      </c>
      <c r="AQ38">
        <v>67.708858000000006</v>
      </c>
      <c r="AR38">
        <v>73.891051000000004</v>
      </c>
      <c r="AS38">
        <v>68.777752000000007</v>
      </c>
      <c r="AT38">
        <v>5.9578850000000001</v>
      </c>
      <c r="AU38">
        <v>5.9121079999999999</v>
      </c>
      <c r="AV38">
        <v>5.9395740000000004</v>
      </c>
      <c r="AW38">
        <v>6.0311279999999998</v>
      </c>
    </row>
    <row r="39">
      <c r="A39">
        <v>38</v>
      </c>
      <c r="B39">
        <v>7.1274889999999997</v>
      </c>
      <c r="C39">
        <v>7.1114670000000002</v>
      </c>
      <c r="D39">
        <v>6.7841610000000001</v>
      </c>
      <c r="E39">
        <v>6.9764249999999999</v>
      </c>
      <c r="F39">
        <v>7.2259099999999998</v>
      </c>
      <c r="G39">
        <v>6.8574039999999998</v>
      </c>
      <c r="H39">
        <v>6.8459599999999998</v>
      </c>
      <c r="I39">
        <v>6.848249</v>
      </c>
      <c r="J39">
        <v>6.5804530000000003</v>
      </c>
      <c r="K39">
        <v>6.5667200000000001</v>
      </c>
      <c r="L39">
        <v>7.2579539999999998</v>
      </c>
      <c r="M39">
        <v>6.6445410000000003</v>
      </c>
      <c r="N39">
        <v>6.9489590000000003</v>
      </c>
      <c r="O39">
        <v>6.8230719999999998</v>
      </c>
      <c r="P39">
        <v>7.0016020000000001</v>
      </c>
      <c r="Q39">
        <v>6.7292290000000001</v>
      </c>
      <c r="R39">
        <v>6.6971850000000002</v>
      </c>
      <c r="S39">
        <v>6.413367</v>
      </c>
      <c r="T39">
        <v>6.2462809999999998</v>
      </c>
      <c r="U39">
        <v>6.7750060000000003</v>
      </c>
      <c r="V39">
        <v>6.6102080000000001</v>
      </c>
      <c r="W39">
        <v>6.5232320000000001</v>
      </c>
      <c r="X39">
        <v>6.5644309999999999</v>
      </c>
      <c r="Y39">
        <v>6.935225</v>
      </c>
      <c r="Z39">
        <v>6.8184940000000003</v>
      </c>
      <c r="AA39">
        <v>6.7978940000000003</v>
      </c>
      <c r="AB39">
        <v>6.7360949999999997</v>
      </c>
      <c r="AC39">
        <v>6.9466700000000001</v>
      </c>
      <c r="AD39">
        <v>6.5300979999999997</v>
      </c>
      <c r="AE39">
        <v>6.22797</v>
      </c>
      <c r="AF39">
        <v>6.5094989999999999</v>
      </c>
      <c r="AG39">
        <v>6.4545659999999998</v>
      </c>
      <c r="AH39">
        <v>6.7429620000000003</v>
      </c>
      <c r="AI39">
        <v>6.5850309999999999</v>
      </c>
      <c r="AJ39">
        <v>7.0313569999999999</v>
      </c>
      <c r="AK39">
        <v>6.5918970000000003</v>
      </c>
      <c r="AL39">
        <v>6.5827419999999996</v>
      </c>
      <c r="AM39">
        <v>6.7612730000000001</v>
      </c>
      <c r="AN39">
        <v>6.7750060000000003</v>
      </c>
      <c r="AO39">
        <v>6.68574</v>
      </c>
      <c r="AP39">
        <v>71.485466000000002</v>
      </c>
      <c r="AQ39">
        <v>68.233005000000006</v>
      </c>
      <c r="AR39">
        <v>74.818036000000006</v>
      </c>
      <c r="AS39">
        <v>69.338521</v>
      </c>
      <c r="AT39">
        <v>5.9739069999999996</v>
      </c>
      <c r="AU39">
        <v>5.9281300000000003</v>
      </c>
      <c r="AV39">
        <v>6.0311279999999998</v>
      </c>
      <c r="AW39">
        <v>6.054017</v>
      </c>
    </row>
    <row r="40">
      <c r="A40">
        <v>39</v>
      </c>
      <c r="B40">
        <v>7.1595329999999997</v>
      </c>
      <c r="C40">
        <v>7.1435110000000002</v>
      </c>
      <c r="D40">
        <v>6.8116269999999997</v>
      </c>
      <c r="E40">
        <v>7.0061799999999996</v>
      </c>
      <c r="F40">
        <v>7.2625310000000001</v>
      </c>
      <c r="G40">
        <v>6.891737</v>
      </c>
      <c r="H40">
        <v>6.8848710000000004</v>
      </c>
      <c r="I40">
        <v>6.8780039999999998</v>
      </c>
      <c r="J40">
        <v>6.6056309999999998</v>
      </c>
      <c r="K40">
        <v>6.5987640000000001</v>
      </c>
      <c r="L40">
        <v>7.4937060000000004</v>
      </c>
      <c r="M40">
        <v>6.6788740000000004</v>
      </c>
      <c r="N40">
        <v>6.9924470000000003</v>
      </c>
      <c r="O40">
        <v>6.8574039999999998</v>
      </c>
      <c r="P40">
        <v>7.0336460000000001</v>
      </c>
      <c r="Q40">
        <v>6.7612730000000001</v>
      </c>
      <c r="R40">
        <v>6.7269399999999999</v>
      </c>
      <c r="S40">
        <v>6.445411</v>
      </c>
      <c r="T40">
        <v>6.282902</v>
      </c>
      <c r="U40">
        <v>6.8047610000000001</v>
      </c>
      <c r="V40">
        <v>6.6399629999999998</v>
      </c>
      <c r="W40">
        <v>6.5529869999999999</v>
      </c>
      <c r="X40">
        <v>6.5918970000000003</v>
      </c>
      <c r="Y40">
        <v>6.9672689999999999</v>
      </c>
      <c r="Z40">
        <v>6.8505380000000002</v>
      </c>
      <c r="AA40">
        <v>6.8299380000000003</v>
      </c>
      <c r="AB40">
        <v>6.7704279999999999</v>
      </c>
      <c r="AC40">
        <v>6.9810030000000003</v>
      </c>
      <c r="AD40">
        <v>6.5644309999999999</v>
      </c>
      <c r="AE40">
        <v>6.2623030000000002</v>
      </c>
      <c r="AF40">
        <v>6.5529869999999999</v>
      </c>
      <c r="AG40">
        <v>6.4866099999999998</v>
      </c>
      <c r="AH40">
        <v>6.7704279999999999</v>
      </c>
      <c r="AI40">
        <v>6.6216530000000002</v>
      </c>
      <c r="AJ40">
        <v>7.0634009999999998</v>
      </c>
      <c r="AK40">
        <v>6.6170749999999998</v>
      </c>
      <c r="AL40">
        <v>6.630808</v>
      </c>
      <c r="AM40">
        <v>6.7956050000000001</v>
      </c>
      <c r="AN40">
        <v>6.8116269999999997</v>
      </c>
      <c r="AO40">
        <v>6.7200730000000002</v>
      </c>
      <c r="AP40">
        <v>71.972992000000005</v>
      </c>
      <c r="AQ40">
        <v>68.647288000000003</v>
      </c>
      <c r="AR40">
        <v>75.580224000000001</v>
      </c>
      <c r="AS40">
        <v>69.784847999999997</v>
      </c>
      <c r="AT40">
        <v>5.9945069999999996</v>
      </c>
      <c r="AU40">
        <v>5.9441519999999999</v>
      </c>
      <c r="AV40">
        <v>6.1112380000000002</v>
      </c>
      <c r="AW40">
        <v>6.0746169999999999</v>
      </c>
    </row>
    <row r="41">
      <c r="A41">
        <v>40</v>
      </c>
      <c r="B41">
        <v>7.1915769999999997</v>
      </c>
      <c r="C41">
        <v>7.1732659999999999</v>
      </c>
      <c r="D41">
        <v>6.836805</v>
      </c>
      <c r="E41">
        <v>7.0382239999999996</v>
      </c>
      <c r="F41">
        <v>7.2968640000000002</v>
      </c>
      <c r="G41">
        <v>6.9214919999999998</v>
      </c>
      <c r="H41">
        <v>6.9146260000000002</v>
      </c>
      <c r="I41">
        <v>6.9100479999999997</v>
      </c>
      <c r="J41">
        <v>6.6399629999999998</v>
      </c>
      <c r="K41">
        <v>6.6239410000000003</v>
      </c>
      <c r="L41">
        <v>7.7637900000000002</v>
      </c>
      <c r="M41">
        <v>6.7086290000000002</v>
      </c>
      <c r="N41">
        <v>7.0244910000000003</v>
      </c>
      <c r="O41">
        <v>6.8963150000000004</v>
      </c>
      <c r="P41">
        <v>7.0634009999999998</v>
      </c>
      <c r="Q41">
        <v>6.793317</v>
      </c>
      <c r="R41">
        <v>6.7544060000000004</v>
      </c>
      <c r="S41">
        <v>6.4705880000000002</v>
      </c>
      <c r="T41">
        <v>6.3126569999999997</v>
      </c>
      <c r="U41">
        <v>6.836805</v>
      </c>
      <c r="V41">
        <v>6.6765850000000002</v>
      </c>
      <c r="W41">
        <v>6.5781640000000001</v>
      </c>
      <c r="X41">
        <v>6.6170749999999998</v>
      </c>
      <c r="Y41">
        <v>6.9924470000000003</v>
      </c>
      <c r="Z41">
        <v>6.8848710000000004</v>
      </c>
      <c r="AA41">
        <v>6.8619820000000002</v>
      </c>
      <c r="AB41">
        <v>6.7978940000000003</v>
      </c>
      <c r="AC41">
        <v>7.0153350000000003</v>
      </c>
      <c r="AD41">
        <v>6.5896090000000003</v>
      </c>
      <c r="AE41">
        <v>6.2920579999999999</v>
      </c>
      <c r="AF41">
        <v>6.5896090000000003</v>
      </c>
      <c r="AG41">
        <v>6.5186539999999997</v>
      </c>
      <c r="AH41">
        <v>6.8574039999999998</v>
      </c>
      <c r="AI41">
        <v>6.651408</v>
      </c>
      <c r="AJ41">
        <v>7.0954449999999998</v>
      </c>
      <c r="AK41">
        <v>6.6491189999999998</v>
      </c>
      <c r="AL41">
        <v>6.674296</v>
      </c>
      <c r="AM41">
        <v>6.8276490000000001</v>
      </c>
      <c r="AN41">
        <v>6.8413820000000003</v>
      </c>
      <c r="AO41">
        <v>6.7498279999999999</v>
      </c>
      <c r="AP41">
        <v>72.343785999999994</v>
      </c>
      <c r="AQ41">
        <v>68.972305000000006</v>
      </c>
      <c r="AR41">
        <v>76.216526000000002</v>
      </c>
      <c r="AS41">
        <v>70.157931000000005</v>
      </c>
      <c r="AT41">
        <v>6.0128180000000002</v>
      </c>
      <c r="AU41">
        <v>5.967041</v>
      </c>
      <c r="AV41">
        <v>6.1730369999999999</v>
      </c>
      <c r="AW41">
        <v>6.0997940000000002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2.5337610000000002</v>
      </c>
      <c r="C2">
        <v>2.4765389999999998</v>
      </c>
      <c r="D2">
        <v>2.4650949999999998</v>
      </c>
      <c r="E2">
        <v>2.5131610000000002</v>
      </c>
      <c r="F2">
        <v>2.5749599999999999</v>
      </c>
      <c r="G2">
        <v>2.4376289999999998</v>
      </c>
      <c r="H2">
        <v>2.4582280000000001</v>
      </c>
      <c r="I2">
        <v>2.483406</v>
      </c>
      <c r="J2">
        <v>2.325475</v>
      </c>
      <c r="K2">
        <v>2.3460749999999999</v>
      </c>
      <c r="L2">
        <v>2.3758300000000001</v>
      </c>
      <c r="M2">
        <v>2.3529409999999999</v>
      </c>
      <c r="N2">
        <v>2.4971390000000002</v>
      </c>
      <c r="O2">
        <v>2.4582280000000001</v>
      </c>
      <c r="P2">
        <v>2.5337610000000002</v>
      </c>
      <c r="Q2">
        <v>2.4284729999999999</v>
      </c>
      <c r="R2">
        <v>2.4605169999999998</v>
      </c>
      <c r="S2">
        <v>2.3758300000000001</v>
      </c>
      <c r="T2">
        <v>2.3506520000000002</v>
      </c>
      <c r="U2">
        <v>2.499428</v>
      </c>
      <c r="V2">
        <v>2.3598080000000001</v>
      </c>
      <c r="W2">
        <v>2.3712520000000001</v>
      </c>
      <c r="X2">
        <v>2.3987180000000001</v>
      </c>
      <c r="Y2">
        <v>2.49485</v>
      </c>
      <c r="Z2">
        <v>2.4170289999999999</v>
      </c>
      <c r="AA2">
        <v>2.3735409999999999</v>
      </c>
      <c r="AB2">
        <v>2.4330509999999999</v>
      </c>
      <c r="AC2">
        <v>2.490272</v>
      </c>
      <c r="AD2">
        <v>2.4010069999999999</v>
      </c>
      <c r="AE2">
        <v>2.3277640000000002</v>
      </c>
      <c r="AF2">
        <v>2.3781189999999999</v>
      </c>
      <c r="AG2">
        <v>2.3758300000000001</v>
      </c>
      <c r="AH2">
        <v>2.3460749999999999</v>
      </c>
      <c r="AI2">
        <v>2.3346300000000002</v>
      </c>
      <c r="AJ2">
        <v>2.4650949999999998</v>
      </c>
      <c r="AK2">
        <v>2.3025859999999998</v>
      </c>
      <c r="AL2">
        <v>2.348363</v>
      </c>
      <c r="AM2">
        <v>2.3964289999999999</v>
      </c>
      <c r="AN2">
        <v>2.4490729999999998</v>
      </c>
      <c r="AO2">
        <v>2.4330509999999999</v>
      </c>
      <c r="AP2">
        <v>2.5337610000000002</v>
      </c>
      <c r="AQ2">
        <v>2.4261840000000001</v>
      </c>
      <c r="AR2">
        <v>2.5795379999999999</v>
      </c>
      <c r="AS2">
        <v>2.471962</v>
      </c>
      <c r="AT2">
        <v>2.4605169999999998</v>
      </c>
      <c r="AU2">
        <v>2.4078740000000001</v>
      </c>
      <c r="AV2">
        <v>2.4010069999999999</v>
      </c>
      <c r="AW2">
        <v>2.483406</v>
      </c>
    </row>
    <row r="3">
      <c r="A3">
        <v>2</v>
      </c>
      <c r="B3">
        <v>2.5291830000000002</v>
      </c>
      <c r="C3">
        <v>2.4605169999999998</v>
      </c>
      <c r="D3">
        <v>2.4444949999999999</v>
      </c>
      <c r="E3">
        <v>2.5017170000000002</v>
      </c>
      <c r="F3">
        <v>2.5612270000000001</v>
      </c>
      <c r="G3">
        <v>2.4170289999999999</v>
      </c>
      <c r="H3">
        <v>2.4490729999999998</v>
      </c>
      <c r="I3">
        <v>2.4742500000000001</v>
      </c>
      <c r="J3">
        <v>2.304875</v>
      </c>
      <c r="K3">
        <v>2.332341</v>
      </c>
      <c r="L3">
        <v>2.3666740000000002</v>
      </c>
      <c r="M3">
        <v>2.3460749999999999</v>
      </c>
      <c r="N3">
        <v>2.4925609999999998</v>
      </c>
      <c r="O3">
        <v>2.451362</v>
      </c>
      <c r="P3">
        <v>2.5177390000000002</v>
      </c>
      <c r="Q3">
        <v>2.4124509999999999</v>
      </c>
      <c r="R3">
        <v>2.4467840000000001</v>
      </c>
      <c r="S3">
        <v>2.3689629999999999</v>
      </c>
      <c r="T3">
        <v>2.320897</v>
      </c>
      <c r="U3">
        <v>2.467384</v>
      </c>
      <c r="V3">
        <v>2.3620969999999999</v>
      </c>
      <c r="W3">
        <v>2.3735409999999999</v>
      </c>
      <c r="X3">
        <v>2.3941409999999999</v>
      </c>
      <c r="Y3">
        <v>2.4811169999999998</v>
      </c>
      <c r="Z3">
        <v>2.4078740000000001</v>
      </c>
      <c r="AA3">
        <v>2.3575189999999999</v>
      </c>
      <c r="AB3">
        <v>2.4124509999999999</v>
      </c>
      <c r="AC3">
        <v>2.478828</v>
      </c>
      <c r="AD3">
        <v>2.4010069999999999</v>
      </c>
      <c r="AE3">
        <v>2.3163200000000002</v>
      </c>
      <c r="AF3">
        <v>2.3804069999999999</v>
      </c>
      <c r="AG3">
        <v>2.364385</v>
      </c>
      <c r="AH3">
        <v>2.3346300000000002</v>
      </c>
      <c r="AI3">
        <v>2.332341</v>
      </c>
      <c r="AJ3">
        <v>2.4444949999999999</v>
      </c>
      <c r="AK3">
        <v>2.281987</v>
      </c>
      <c r="AL3">
        <v>2.3277640000000002</v>
      </c>
      <c r="AM3">
        <v>2.3964289999999999</v>
      </c>
      <c r="AN3">
        <v>2.4376289999999998</v>
      </c>
      <c r="AO3">
        <v>2.4216069999999998</v>
      </c>
      <c r="AP3">
        <v>2.5017170000000002</v>
      </c>
      <c r="AQ3">
        <v>2.4078740000000001</v>
      </c>
      <c r="AR3">
        <v>2.5749599999999999</v>
      </c>
      <c r="AS3">
        <v>2.451362</v>
      </c>
      <c r="AT3">
        <v>2.4444949999999999</v>
      </c>
      <c r="AU3">
        <v>2.3781189999999999</v>
      </c>
      <c r="AV3">
        <v>2.3620969999999999</v>
      </c>
      <c r="AW3">
        <v>2.467384</v>
      </c>
    </row>
    <row r="4">
      <c r="A4">
        <v>3</v>
      </c>
      <c r="B4">
        <v>2.5017170000000002</v>
      </c>
      <c r="C4">
        <v>2.4422060000000001</v>
      </c>
      <c r="D4">
        <v>2.4444949999999999</v>
      </c>
      <c r="E4">
        <v>2.487984</v>
      </c>
      <c r="F4">
        <v>2.5314719999999999</v>
      </c>
      <c r="G4">
        <v>2.4147400000000001</v>
      </c>
      <c r="H4">
        <v>2.451362</v>
      </c>
      <c r="I4">
        <v>2.4628060000000001</v>
      </c>
      <c r="J4">
        <v>2.3117420000000002</v>
      </c>
      <c r="K4">
        <v>2.3346300000000002</v>
      </c>
      <c r="L4">
        <v>2.3689629999999999</v>
      </c>
      <c r="M4">
        <v>2.3414969999999999</v>
      </c>
      <c r="N4">
        <v>2.4742500000000001</v>
      </c>
      <c r="O4">
        <v>2.4307620000000001</v>
      </c>
      <c r="P4">
        <v>2.506294</v>
      </c>
      <c r="Q4">
        <v>2.4032960000000001</v>
      </c>
      <c r="R4">
        <v>2.4467840000000001</v>
      </c>
      <c r="S4">
        <v>2.3575189999999999</v>
      </c>
      <c r="T4">
        <v>2.325475</v>
      </c>
      <c r="U4">
        <v>2.4605169999999998</v>
      </c>
      <c r="V4">
        <v>2.3735409999999999</v>
      </c>
      <c r="W4">
        <v>2.3575189999999999</v>
      </c>
      <c r="X4">
        <v>2.3826960000000001</v>
      </c>
      <c r="Y4">
        <v>2.4605169999999998</v>
      </c>
      <c r="Z4">
        <v>2.3826960000000001</v>
      </c>
      <c r="AA4">
        <v>2.3437860000000001</v>
      </c>
      <c r="AB4">
        <v>2.4055849999999999</v>
      </c>
      <c r="AC4">
        <v>2.439918</v>
      </c>
      <c r="AD4">
        <v>2.3918520000000001</v>
      </c>
      <c r="AE4">
        <v>2.2957200000000002</v>
      </c>
      <c r="AF4">
        <v>2.3666740000000002</v>
      </c>
      <c r="AG4">
        <v>2.3506520000000002</v>
      </c>
      <c r="AH4">
        <v>2.3392080000000002</v>
      </c>
      <c r="AI4">
        <v>2.3025859999999998</v>
      </c>
      <c r="AJ4">
        <v>2.4376289999999998</v>
      </c>
      <c r="AK4">
        <v>2.277409</v>
      </c>
      <c r="AL4">
        <v>2.325475</v>
      </c>
      <c r="AM4">
        <v>2.3689629999999999</v>
      </c>
      <c r="AN4">
        <v>2.4238960000000001</v>
      </c>
      <c r="AO4">
        <v>2.3872740000000001</v>
      </c>
      <c r="AP4">
        <v>2.4811169999999998</v>
      </c>
      <c r="AQ4">
        <v>2.4010069999999999</v>
      </c>
      <c r="AR4">
        <v>2.5841150000000002</v>
      </c>
      <c r="AS4">
        <v>2.4628060000000001</v>
      </c>
      <c r="AT4">
        <v>2.4307620000000001</v>
      </c>
      <c r="AU4">
        <v>2.3964289999999999</v>
      </c>
      <c r="AV4">
        <v>2.364385</v>
      </c>
      <c r="AW4">
        <v>2.439918</v>
      </c>
    </row>
    <row r="5">
      <c r="A5">
        <v>4</v>
      </c>
      <c r="B5">
        <v>2.5040049999999998</v>
      </c>
      <c r="C5">
        <v>2.4467840000000001</v>
      </c>
      <c r="D5">
        <v>2.4467840000000001</v>
      </c>
      <c r="E5">
        <v>2.4856950000000002</v>
      </c>
      <c r="F5">
        <v>2.538338</v>
      </c>
      <c r="G5">
        <v>2.4193180000000001</v>
      </c>
      <c r="H5">
        <v>2.4467840000000001</v>
      </c>
      <c r="I5">
        <v>2.4628060000000001</v>
      </c>
      <c r="J5">
        <v>2.3186079999999998</v>
      </c>
      <c r="K5">
        <v>2.3300529999999999</v>
      </c>
      <c r="L5">
        <v>2.3712520000000001</v>
      </c>
      <c r="M5">
        <v>2.348363</v>
      </c>
      <c r="N5">
        <v>2.4765389999999998</v>
      </c>
      <c r="O5">
        <v>2.4307620000000001</v>
      </c>
      <c r="P5">
        <v>2.506294</v>
      </c>
      <c r="Q5">
        <v>2.4101629999999998</v>
      </c>
      <c r="R5">
        <v>2.4536509999999998</v>
      </c>
      <c r="S5">
        <v>2.3552300000000002</v>
      </c>
      <c r="T5">
        <v>2.332341</v>
      </c>
      <c r="U5">
        <v>2.4696729999999998</v>
      </c>
      <c r="V5">
        <v>2.3804069999999999</v>
      </c>
      <c r="W5">
        <v>2.3575189999999999</v>
      </c>
      <c r="X5">
        <v>2.3849849999999999</v>
      </c>
      <c r="Y5">
        <v>2.4650949999999998</v>
      </c>
      <c r="Z5">
        <v>2.3918520000000001</v>
      </c>
      <c r="AA5">
        <v>2.3506520000000002</v>
      </c>
      <c r="AB5">
        <v>2.4101629999999998</v>
      </c>
      <c r="AC5">
        <v>2.4422060000000001</v>
      </c>
      <c r="AD5">
        <v>2.3964289999999999</v>
      </c>
      <c r="AE5">
        <v>2.3002980000000002</v>
      </c>
      <c r="AF5">
        <v>2.3758300000000001</v>
      </c>
      <c r="AG5">
        <v>2.3552300000000002</v>
      </c>
      <c r="AH5">
        <v>2.3346300000000002</v>
      </c>
      <c r="AI5">
        <v>2.3140309999999999</v>
      </c>
      <c r="AJ5">
        <v>2.4467840000000001</v>
      </c>
      <c r="AK5">
        <v>2.2751199999999998</v>
      </c>
      <c r="AL5">
        <v>2.3277640000000002</v>
      </c>
      <c r="AM5">
        <v>2.364385</v>
      </c>
      <c r="AN5">
        <v>2.4238960000000001</v>
      </c>
      <c r="AO5">
        <v>2.3918520000000001</v>
      </c>
      <c r="AP5">
        <v>2.487984</v>
      </c>
      <c r="AQ5">
        <v>2.4055849999999999</v>
      </c>
      <c r="AR5">
        <v>2.5886930000000001</v>
      </c>
      <c r="AS5">
        <v>2.4650949999999998</v>
      </c>
      <c r="AT5">
        <v>2.4353400000000001</v>
      </c>
      <c r="AU5">
        <v>2.3964289999999999</v>
      </c>
      <c r="AV5">
        <v>2.3666740000000002</v>
      </c>
      <c r="AW5">
        <v>2.4444949999999999</v>
      </c>
    </row>
    <row r="6">
      <c r="A6">
        <v>5</v>
      </c>
      <c r="B6">
        <v>2.51545</v>
      </c>
      <c r="C6">
        <v>2.45594</v>
      </c>
      <c r="D6">
        <v>2.4376289999999998</v>
      </c>
      <c r="E6">
        <v>2.499428</v>
      </c>
      <c r="F6">
        <v>2.5497830000000001</v>
      </c>
      <c r="G6">
        <v>2.4055849999999999</v>
      </c>
      <c r="H6">
        <v>2.45594</v>
      </c>
      <c r="I6">
        <v>2.471962</v>
      </c>
      <c r="J6">
        <v>2.3140309999999999</v>
      </c>
      <c r="K6">
        <v>2.332341</v>
      </c>
      <c r="L6">
        <v>2.3712520000000001</v>
      </c>
      <c r="M6">
        <v>2.3506520000000002</v>
      </c>
      <c r="N6">
        <v>2.4811169999999998</v>
      </c>
      <c r="O6">
        <v>2.4307620000000001</v>
      </c>
      <c r="P6">
        <v>2.5131610000000002</v>
      </c>
      <c r="Q6">
        <v>2.4055849999999999</v>
      </c>
      <c r="R6">
        <v>2.4490729999999998</v>
      </c>
      <c r="S6">
        <v>2.364385</v>
      </c>
      <c r="T6">
        <v>2.3300529999999999</v>
      </c>
      <c r="U6">
        <v>2.4696729999999998</v>
      </c>
      <c r="V6">
        <v>2.3781189999999999</v>
      </c>
      <c r="W6">
        <v>2.3598080000000001</v>
      </c>
      <c r="X6">
        <v>2.3849849999999999</v>
      </c>
      <c r="Y6">
        <v>2.4605169999999998</v>
      </c>
      <c r="Z6">
        <v>2.3964289999999999</v>
      </c>
      <c r="AA6">
        <v>2.3529409999999999</v>
      </c>
      <c r="AB6">
        <v>2.4078740000000001</v>
      </c>
      <c r="AC6">
        <v>2.4444949999999999</v>
      </c>
      <c r="AD6">
        <v>2.4032960000000001</v>
      </c>
      <c r="AE6">
        <v>2.2865639999999998</v>
      </c>
      <c r="AF6">
        <v>2.3689629999999999</v>
      </c>
      <c r="AG6">
        <v>2.3529409999999999</v>
      </c>
      <c r="AH6">
        <v>2.3460749999999999</v>
      </c>
      <c r="AI6">
        <v>2.3071640000000002</v>
      </c>
      <c r="AJ6">
        <v>2.4376289999999998</v>
      </c>
      <c r="AK6">
        <v>2.2865639999999998</v>
      </c>
      <c r="AL6">
        <v>2.332341</v>
      </c>
      <c r="AM6">
        <v>2.3666740000000002</v>
      </c>
      <c r="AN6">
        <v>2.4216069999999998</v>
      </c>
      <c r="AO6">
        <v>2.3964289999999999</v>
      </c>
      <c r="AP6">
        <v>2.49485</v>
      </c>
      <c r="AQ6">
        <v>2.3987180000000001</v>
      </c>
      <c r="AR6">
        <v>2.5772490000000001</v>
      </c>
      <c r="AS6">
        <v>2.4536509999999998</v>
      </c>
      <c r="AT6">
        <v>2.4490729999999998</v>
      </c>
      <c r="AU6">
        <v>2.3826960000000001</v>
      </c>
      <c r="AV6">
        <v>2.3552300000000002</v>
      </c>
      <c r="AW6">
        <v>2.451362</v>
      </c>
    </row>
    <row r="7">
      <c r="A7">
        <v>6</v>
      </c>
      <c r="B7">
        <v>2.5177390000000002</v>
      </c>
      <c r="C7">
        <v>2.4490729999999998</v>
      </c>
      <c r="D7">
        <v>2.4467840000000001</v>
      </c>
      <c r="E7">
        <v>2.4971390000000002</v>
      </c>
      <c r="F7">
        <v>2.5474939999999999</v>
      </c>
      <c r="G7">
        <v>2.4193180000000001</v>
      </c>
      <c r="H7">
        <v>2.45594</v>
      </c>
      <c r="I7">
        <v>2.471962</v>
      </c>
      <c r="J7">
        <v>2.325475</v>
      </c>
      <c r="K7">
        <v>2.3437860000000001</v>
      </c>
      <c r="L7">
        <v>2.3781189999999999</v>
      </c>
      <c r="M7">
        <v>2.3529409999999999</v>
      </c>
      <c r="N7">
        <v>2.4856950000000002</v>
      </c>
      <c r="O7">
        <v>2.4376289999999998</v>
      </c>
      <c r="P7">
        <v>2.5177390000000002</v>
      </c>
      <c r="Q7">
        <v>2.4147400000000001</v>
      </c>
      <c r="R7">
        <v>2.4536509999999998</v>
      </c>
      <c r="S7">
        <v>2.364385</v>
      </c>
      <c r="T7">
        <v>2.3437860000000001</v>
      </c>
      <c r="U7">
        <v>2.4765389999999998</v>
      </c>
      <c r="V7">
        <v>2.3781189999999999</v>
      </c>
      <c r="W7">
        <v>2.3735409999999999</v>
      </c>
      <c r="X7">
        <v>2.3964289999999999</v>
      </c>
      <c r="Y7">
        <v>2.467384</v>
      </c>
      <c r="Z7">
        <v>2.3941409999999999</v>
      </c>
      <c r="AA7">
        <v>2.3529409999999999</v>
      </c>
      <c r="AB7">
        <v>2.4193180000000001</v>
      </c>
      <c r="AC7">
        <v>2.4422060000000001</v>
      </c>
      <c r="AD7">
        <v>2.4010069999999999</v>
      </c>
      <c r="AE7">
        <v>2.309453</v>
      </c>
      <c r="AF7">
        <v>2.3712520000000001</v>
      </c>
      <c r="AG7">
        <v>2.3552300000000002</v>
      </c>
      <c r="AH7">
        <v>2.3529409999999999</v>
      </c>
      <c r="AI7">
        <v>2.3140309999999999</v>
      </c>
      <c r="AJ7">
        <v>2.4467840000000001</v>
      </c>
      <c r="AK7">
        <v>2.2865639999999998</v>
      </c>
      <c r="AL7">
        <v>2.3346300000000002</v>
      </c>
      <c r="AM7">
        <v>2.3689629999999999</v>
      </c>
      <c r="AN7">
        <v>2.4284729999999999</v>
      </c>
      <c r="AO7">
        <v>2.3987180000000001</v>
      </c>
      <c r="AP7">
        <v>2.49485</v>
      </c>
      <c r="AQ7">
        <v>2.4124509999999999</v>
      </c>
      <c r="AR7">
        <v>2.5909819999999999</v>
      </c>
      <c r="AS7">
        <v>2.4605169999999998</v>
      </c>
      <c r="AT7">
        <v>2.451362</v>
      </c>
      <c r="AU7">
        <v>2.3941409999999999</v>
      </c>
      <c r="AV7">
        <v>2.3598080000000001</v>
      </c>
      <c r="AW7">
        <v>2.4536509999999998</v>
      </c>
    </row>
    <row r="8">
      <c r="A8">
        <v>7</v>
      </c>
      <c r="B8">
        <v>2.526894</v>
      </c>
      <c r="C8">
        <v>2.4628060000000001</v>
      </c>
      <c r="D8">
        <v>2.4467840000000001</v>
      </c>
      <c r="E8">
        <v>2.51545</v>
      </c>
      <c r="F8">
        <v>2.55436</v>
      </c>
      <c r="G8">
        <v>2.4261840000000001</v>
      </c>
      <c r="H8">
        <v>2.467384</v>
      </c>
      <c r="I8">
        <v>2.483406</v>
      </c>
      <c r="J8">
        <v>2.3300529999999999</v>
      </c>
      <c r="K8">
        <v>2.3392080000000002</v>
      </c>
      <c r="L8">
        <v>2.3895629999999999</v>
      </c>
      <c r="M8">
        <v>2.3529409999999999</v>
      </c>
      <c r="N8">
        <v>2.483406</v>
      </c>
      <c r="O8">
        <v>2.4422060000000001</v>
      </c>
      <c r="P8">
        <v>2.5291830000000002</v>
      </c>
      <c r="Q8">
        <v>2.4147400000000001</v>
      </c>
      <c r="R8">
        <v>2.4605169999999998</v>
      </c>
      <c r="S8">
        <v>2.3712520000000001</v>
      </c>
      <c r="T8">
        <v>2.3506520000000002</v>
      </c>
      <c r="U8">
        <v>2.4856950000000002</v>
      </c>
      <c r="V8">
        <v>2.3872740000000001</v>
      </c>
      <c r="W8">
        <v>2.3712520000000001</v>
      </c>
      <c r="X8">
        <v>2.3918520000000001</v>
      </c>
      <c r="Y8">
        <v>2.4811169999999998</v>
      </c>
      <c r="Z8">
        <v>2.4032960000000001</v>
      </c>
      <c r="AA8">
        <v>2.3620969999999999</v>
      </c>
      <c r="AB8">
        <v>2.4170289999999999</v>
      </c>
      <c r="AC8">
        <v>2.4536509999999998</v>
      </c>
      <c r="AD8">
        <v>2.4078740000000001</v>
      </c>
      <c r="AE8">
        <v>2.3117420000000002</v>
      </c>
      <c r="AF8">
        <v>2.3804069999999999</v>
      </c>
      <c r="AG8">
        <v>2.3598080000000001</v>
      </c>
      <c r="AH8">
        <v>2.3529409999999999</v>
      </c>
      <c r="AI8">
        <v>2.320897</v>
      </c>
      <c r="AJ8">
        <v>2.451362</v>
      </c>
      <c r="AK8">
        <v>2.2842760000000002</v>
      </c>
      <c r="AL8">
        <v>2.3392080000000002</v>
      </c>
      <c r="AM8">
        <v>2.3781189999999999</v>
      </c>
      <c r="AN8">
        <v>2.4422060000000001</v>
      </c>
      <c r="AO8">
        <v>2.3964289999999999</v>
      </c>
      <c r="AP8">
        <v>2.5017170000000002</v>
      </c>
      <c r="AQ8">
        <v>2.4216069999999998</v>
      </c>
      <c r="AR8">
        <v>2.6001370000000001</v>
      </c>
      <c r="AS8">
        <v>2.471962</v>
      </c>
      <c r="AT8">
        <v>2.4467840000000001</v>
      </c>
      <c r="AU8">
        <v>2.4078740000000001</v>
      </c>
      <c r="AV8">
        <v>2.3804069999999999</v>
      </c>
      <c r="AW8">
        <v>2.4490729999999998</v>
      </c>
    </row>
    <row r="9">
      <c r="A9">
        <v>8</v>
      </c>
      <c r="B9">
        <v>2.5314719999999999</v>
      </c>
      <c r="C9">
        <v>2.471962</v>
      </c>
      <c r="D9">
        <v>2.45594</v>
      </c>
      <c r="E9">
        <v>2.5085829999999998</v>
      </c>
      <c r="F9">
        <v>2.5658050000000001</v>
      </c>
      <c r="G9">
        <v>2.4238960000000001</v>
      </c>
      <c r="H9">
        <v>2.4650949999999998</v>
      </c>
      <c r="I9">
        <v>2.483406</v>
      </c>
      <c r="J9">
        <v>2.332341</v>
      </c>
      <c r="K9">
        <v>2.348363</v>
      </c>
      <c r="L9">
        <v>2.3941409999999999</v>
      </c>
      <c r="M9">
        <v>2.3620969999999999</v>
      </c>
      <c r="N9">
        <v>2.4811169999999998</v>
      </c>
      <c r="O9">
        <v>2.4376289999999998</v>
      </c>
      <c r="P9">
        <v>2.5314719999999999</v>
      </c>
      <c r="Q9">
        <v>2.4238960000000001</v>
      </c>
      <c r="R9">
        <v>2.467384</v>
      </c>
      <c r="S9">
        <v>2.3712520000000001</v>
      </c>
      <c r="T9">
        <v>2.3506520000000002</v>
      </c>
      <c r="U9">
        <v>2.4856950000000002</v>
      </c>
      <c r="V9">
        <v>2.3895629999999999</v>
      </c>
      <c r="W9">
        <v>2.3735409999999999</v>
      </c>
      <c r="X9">
        <v>2.3941409999999999</v>
      </c>
      <c r="Y9">
        <v>2.4811169999999998</v>
      </c>
      <c r="Z9">
        <v>2.4078740000000001</v>
      </c>
      <c r="AA9">
        <v>2.3712520000000001</v>
      </c>
      <c r="AB9">
        <v>2.4193180000000001</v>
      </c>
      <c r="AC9">
        <v>2.4536509999999998</v>
      </c>
      <c r="AD9">
        <v>2.4147400000000001</v>
      </c>
      <c r="AE9">
        <v>2.304875</v>
      </c>
      <c r="AF9">
        <v>2.3918520000000001</v>
      </c>
      <c r="AG9">
        <v>2.3666740000000002</v>
      </c>
      <c r="AH9">
        <v>2.3575189999999999</v>
      </c>
      <c r="AI9">
        <v>2.3346300000000002</v>
      </c>
      <c r="AJ9">
        <v>2.45594</v>
      </c>
      <c r="AK9">
        <v>2.288853</v>
      </c>
      <c r="AL9">
        <v>2.3529409999999999</v>
      </c>
      <c r="AM9">
        <v>2.3804069999999999</v>
      </c>
      <c r="AN9">
        <v>2.4284729999999999</v>
      </c>
      <c r="AO9">
        <v>2.4147400000000001</v>
      </c>
      <c r="AP9">
        <v>2.499428</v>
      </c>
      <c r="AQ9">
        <v>2.4238960000000001</v>
      </c>
      <c r="AR9">
        <v>2.5909819999999999</v>
      </c>
      <c r="AS9">
        <v>2.4765389999999998</v>
      </c>
      <c r="AT9">
        <v>2.4536509999999998</v>
      </c>
      <c r="AU9">
        <v>2.4032960000000001</v>
      </c>
      <c r="AV9">
        <v>2.3781189999999999</v>
      </c>
      <c r="AW9">
        <v>2.4467840000000001</v>
      </c>
    </row>
    <row r="10">
      <c r="A10">
        <v>9</v>
      </c>
      <c r="B10">
        <v>2.526894</v>
      </c>
      <c r="C10">
        <v>2.4696729999999998</v>
      </c>
      <c r="D10">
        <v>2.4582280000000001</v>
      </c>
      <c r="E10">
        <v>2.506294</v>
      </c>
      <c r="F10">
        <v>2.5658050000000001</v>
      </c>
      <c r="G10">
        <v>2.4238960000000001</v>
      </c>
      <c r="H10">
        <v>2.471962</v>
      </c>
      <c r="I10">
        <v>2.490272</v>
      </c>
      <c r="J10">
        <v>2.3346300000000002</v>
      </c>
      <c r="K10">
        <v>2.3552300000000002</v>
      </c>
      <c r="L10">
        <v>2.4032960000000001</v>
      </c>
      <c r="M10">
        <v>2.3506520000000002</v>
      </c>
      <c r="N10">
        <v>2.4971390000000002</v>
      </c>
      <c r="O10">
        <v>2.4536509999999998</v>
      </c>
      <c r="P10">
        <v>2.5246050000000002</v>
      </c>
      <c r="Q10">
        <v>2.4307620000000001</v>
      </c>
      <c r="R10">
        <v>2.467384</v>
      </c>
      <c r="S10">
        <v>2.3781189999999999</v>
      </c>
      <c r="T10">
        <v>2.3392080000000002</v>
      </c>
      <c r="U10">
        <v>2.4811169999999998</v>
      </c>
      <c r="V10">
        <v>2.3895629999999999</v>
      </c>
      <c r="W10">
        <v>2.3758300000000001</v>
      </c>
      <c r="X10">
        <v>2.3964289999999999</v>
      </c>
      <c r="Y10">
        <v>2.4811169999999998</v>
      </c>
      <c r="Z10">
        <v>2.4055849999999999</v>
      </c>
      <c r="AA10">
        <v>2.364385</v>
      </c>
      <c r="AB10">
        <v>2.4216069999999998</v>
      </c>
      <c r="AC10">
        <v>2.4605169999999998</v>
      </c>
      <c r="AD10">
        <v>2.4261840000000001</v>
      </c>
      <c r="AE10">
        <v>2.309453</v>
      </c>
      <c r="AF10">
        <v>2.3758300000000001</v>
      </c>
      <c r="AG10">
        <v>2.3689629999999999</v>
      </c>
      <c r="AH10">
        <v>2.3552300000000002</v>
      </c>
      <c r="AI10">
        <v>2.3231860000000002</v>
      </c>
      <c r="AJ10">
        <v>2.45594</v>
      </c>
      <c r="AK10">
        <v>2.2911419999999998</v>
      </c>
      <c r="AL10">
        <v>2.3437860000000001</v>
      </c>
      <c r="AM10">
        <v>2.3781189999999999</v>
      </c>
      <c r="AN10">
        <v>2.4353400000000001</v>
      </c>
      <c r="AO10">
        <v>2.4101629999999998</v>
      </c>
      <c r="AP10">
        <v>2.5131610000000002</v>
      </c>
      <c r="AQ10">
        <v>2.4147400000000001</v>
      </c>
      <c r="AR10">
        <v>2.5909819999999999</v>
      </c>
      <c r="AS10">
        <v>2.467384</v>
      </c>
      <c r="AT10">
        <v>2.467384</v>
      </c>
      <c r="AU10">
        <v>2.3987180000000001</v>
      </c>
      <c r="AV10">
        <v>2.3758300000000001</v>
      </c>
      <c r="AW10">
        <v>2.4650949999999998</v>
      </c>
    </row>
    <row r="11">
      <c r="A11">
        <v>10</v>
      </c>
      <c r="B11">
        <v>2.5406270000000002</v>
      </c>
      <c r="C11">
        <v>2.4765389999999998</v>
      </c>
      <c r="D11">
        <v>2.4605169999999998</v>
      </c>
      <c r="E11">
        <v>2.5200269999999998</v>
      </c>
      <c r="F11">
        <v>2.5635159999999999</v>
      </c>
      <c r="G11">
        <v>2.4353400000000001</v>
      </c>
      <c r="H11">
        <v>2.4811169999999998</v>
      </c>
      <c r="I11">
        <v>2.49485</v>
      </c>
      <c r="J11">
        <v>2.336919</v>
      </c>
      <c r="K11">
        <v>2.3666740000000002</v>
      </c>
      <c r="L11">
        <v>2.4010069999999999</v>
      </c>
      <c r="M11">
        <v>2.3620969999999999</v>
      </c>
      <c r="N11">
        <v>2.499428</v>
      </c>
      <c r="O11">
        <v>2.4582280000000001</v>
      </c>
      <c r="P11">
        <v>2.538338</v>
      </c>
      <c r="Q11">
        <v>2.4284729999999999</v>
      </c>
      <c r="R11">
        <v>2.4650949999999998</v>
      </c>
      <c r="S11">
        <v>2.3872740000000001</v>
      </c>
      <c r="T11">
        <v>2.3529409999999999</v>
      </c>
      <c r="U11">
        <v>2.490272</v>
      </c>
      <c r="V11">
        <v>2.3964289999999999</v>
      </c>
      <c r="W11">
        <v>2.3849849999999999</v>
      </c>
      <c r="X11">
        <v>2.4124509999999999</v>
      </c>
      <c r="Y11">
        <v>2.4856950000000002</v>
      </c>
      <c r="Z11">
        <v>2.4078740000000001</v>
      </c>
      <c r="AA11">
        <v>2.3666740000000002</v>
      </c>
      <c r="AB11">
        <v>2.4376289999999998</v>
      </c>
      <c r="AC11">
        <v>2.45594</v>
      </c>
      <c r="AD11">
        <v>2.4124509999999999</v>
      </c>
      <c r="AE11">
        <v>2.325475</v>
      </c>
      <c r="AF11">
        <v>2.3964289999999999</v>
      </c>
      <c r="AG11">
        <v>2.3781189999999999</v>
      </c>
      <c r="AH11">
        <v>2.3575189999999999</v>
      </c>
      <c r="AI11">
        <v>2.3392080000000002</v>
      </c>
      <c r="AJ11">
        <v>2.4742500000000001</v>
      </c>
      <c r="AK11">
        <v>2.288853</v>
      </c>
      <c r="AL11">
        <v>2.3437860000000001</v>
      </c>
      <c r="AM11">
        <v>2.3826960000000001</v>
      </c>
      <c r="AN11">
        <v>2.4422060000000001</v>
      </c>
      <c r="AO11">
        <v>2.4078740000000001</v>
      </c>
      <c r="AP11">
        <v>2.510872</v>
      </c>
      <c r="AQ11">
        <v>2.4261840000000001</v>
      </c>
      <c r="AR11">
        <v>2.6092930000000001</v>
      </c>
      <c r="AS11">
        <v>2.490272</v>
      </c>
      <c r="AT11">
        <v>2.4605169999999998</v>
      </c>
      <c r="AU11">
        <v>2.4170289999999999</v>
      </c>
      <c r="AV11">
        <v>2.3918520000000001</v>
      </c>
      <c r="AW11">
        <v>2.4605169999999998</v>
      </c>
    </row>
    <row r="12">
      <c r="A12">
        <v>11</v>
      </c>
      <c r="B12">
        <v>2.5497830000000001</v>
      </c>
      <c r="C12">
        <v>2.487984</v>
      </c>
      <c r="D12">
        <v>2.467384</v>
      </c>
      <c r="E12">
        <v>2.526894</v>
      </c>
      <c r="F12">
        <v>2.5726710000000002</v>
      </c>
      <c r="G12">
        <v>2.4422060000000001</v>
      </c>
      <c r="H12">
        <v>2.483406</v>
      </c>
      <c r="I12">
        <v>2.4925609999999998</v>
      </c>
      <c r="J12">
        <v>2.348363</v>
      </c>
      <c r="K12">
        <v>2.3620969999999999</v>
      </c>
      <c r="L12">
        <v>2.3964289999999999</v>
      </c>
      <c r="M12">
        <v>2.3758300000000001</v>
      </c>
      <c r="N12">
        <v>2.5085829999999998</v>
      </c>
      <c r="O12">
        <v>2.4605169999999998</v>
      </c>
      <c r="P12">
        <v>2.5452050000000002</v>
      </c>
      <c r="Q12">
        <v>2.4353400000000001</v>
      </c>
      <c r="R12">
        <v>2.4742500000000001</v>
      </c>
      <c r="S12">
        <v>2.3941409999999999</v>
      </c>
      <c r="T12">
        <v>2.3598080000000001</v>
      </c>
      <c r="U12">
        <v>2.499428</v>
      </c>
      <c r="V12">
        <v>2.4010069999999999</v>
      </c>
      <c r="W12">
        <v>2.3872740000000001</v>
      </c>
      <c r="X12">
        <v>2.4170289999999999</v>
      </c>
      <c r="Y12">
        <v>2.487984</v>
      </c>
      <c r="Z12">
        <v>2.4170289999999999</v>
      </c>
      <c r="AA12">
        <v>2.3781189999999999</v>
      </c>
      <c r="AB12">
        <v>2.4353400000000001</v>
      </c>
      <c r="AC12">
        <v>2.4696729999999998</v>
      </c>
      <c r="AD12">
        <v>2.4284729999999999</v>
      </c>
      <c r="AE12">
        <v>2.320897</v>
      </c>
      <c r="AF12">
        <v>2.3895629999999999</v>
      </c>
      <c r="AG12">
        <v>2.3735409999999999</v>
      </c>
      <c r="AH12">
        <v>2.3758300000000001</v>
      </c>
      <c r="AI12">
        <v>2.332341</v>
      </c>
      <c r="AJ12">
        <v>2.471962</v>
      </c>
      <c r="AK12">
        <v>2.3071640000000002</v>
      </c>
      <c r="AL12">
        <v>2.3552300000000002</v>
      </c>
      <c r="AM12">
        <v>2.3872740000000001</v>
      </c>
      <c r="AN12">
        <v>2.4536509999999998</v>
      </c>
      <c r="AO12">
        <v>2.4124509999999999</v>
      </c>
      <c r="AP12">
        <v>2.506294</v>
      </c>
      <c r="AQ12">
        <v>2.4422060000000001</v>
      </c>
      <c r="AR12">
        <v>2.6230259999999999</v>
      </c>
      <c r="AS12">
        <v>2.5017170000000002</v>
      </c>
      <c r="AT12">
        <v>2.4628060000000001</v>
      </c>
      <c r="AU12">
        <v>2.4238960000000001</v>
      </c>
      <c r="AV12">
        <v>2.3918520000000001</v>
      </c>
      <c r="AW12">
        <v>2.4650949999999998</v>
      </c>
    </row>
    <row r="13">
      <c r="A13">
        <v>12</v>
      </c>
      <c r="B13">
        <v>2.5520710000000002</v>
      </c>
      <c r="C13">
        <v>2.4765389999999998</v>
      </c>
      <c r="D13">
        <v>2.467384</v>
      </c>
      <c r="E13">
        <v>2.5314719999999999</v>
      </c>
      <c r="F13">
        <v>2.5703819999999999</v>
      </c>
      <c r="G13">
        <v>2.4490729999999998</v>
      </c>
      <c r="H13">
        <v>2.4811169999999998</v>
      </c>
      <c r="I13">
        <v>2.4925609999999998</v>
      </c>
      <c r="J13">
        <v>2.3392080000000002</v>
      </c>
      <c r="K13">
        <v>2.3804069999999999</v>
      </c>
      <c r="L13">
        <v>2.3895629999999999</v>
      </c>
      <c r="M13">
        <v>2.3849849999999999</v>
      </c>
      <c r="N13">
        <v>2.5040049999999998</v>
      </c>
      <c r="O13">
        <v>2.4628060000000001</v>
      </c>
      <c r="P13">
        <v>2.5474939999999999</v>
      </c>
      <c r="Q13">
        <v>2.4353400000000001</v>
      </c>
      <c r="R13">
        <v>2.4856950000000002</v>
      </c>
      <c r="S13">
        <v>2.3895629999999999</v>
      </c>
      <c r="T13">
        <v>2.3598080000000001</v>
      </c>
      <c r="U13">
        <v>2.490272</v>
      </c>
      <c r="V13">
        <v>2.4170289999999999</v>
      </c>
      <c r="W13">
        <v>2.3804069999999999</v>
      </c>
      <c r="X13">
        <v>2.4032960000000001</v>
      </c>
      <c r="Y13">
        <v>2.506294</v>
      </c>
      <c r="Z13">
        <v>2.4147400000000001</v>
      </c>
      <c r="AA13">
        <v>2.3849849999999999</v>
      </c>
      <c r="AB13">
        <v>2.4284729999999999</v>
      </c>
      <c r="AC13">
        <v>2.471962</v>
      </c>
      <c r="AD13">
        <v>2.4284729999999999</v>
      </c>
      <c r="AE13">
        <v>2.3186079999999998</v>
      </c>
      <c r="AF13">
        <v>2.4032960000000001</v>
      </c>
      <c r="AG13">
        <v>2.3872740000000001</v>
      </c>
      <c r="AH13">
        <v>2.3758300000000001</v>
      </c>
      <c r="AI13">
        <v>2.3460749999999999</v>
      </c>
      <c r="AJ13">
        <v>2.4765389999999998</v>
      </c>
      <c r="AK13">
        <v>2.3002980000000002</v>
      </c>
      <c r="AL13">
        <v>2.364385</v>
      </c>
      <c r="AM13">
        <v>2.3987180000000001</v>
      </c>
      <c r="AN13">
        <v>2.4536509999999998</v>
      </c>
      <c r="AO13">
        <v>2.4238960000000001</v>
      </c>
      <c r="AP13">
        <v>2.5360490000000002</v>
      </c>
      <c r="AQ13">
        <v>2.4193180000000001</v>
      </c>
      <c r="AR13">
        <v>2.6161590000000001</v>
      </c>
      <c r="AS13">
        <v>2.487984</v>
      </c>
      <c r="AT13">
        <v>2.483406</v>
      </c>
      <c r="AU13">
        <v>2.4101629999999998</v>
      </c>
      <c r="AV13">
        <v>2.3941409999999999</v>
      </c>
      <c r="AW13">
        <v>2.4696729999999998</v>
      </c>
    </row>
    <row r="14">
      <c r="A14">
        <v>13</v>
      </c>
      <c r="B14">
        <v>2.55436</v>
      </c>
      <c r="C14">
        <v>2.4971390000000002</v>
      </c>
      <c r="D14">
        <v>2.4765389999999998</v>
      </c>
      <c r="E14">
        <v>2.5246050000000002</v>
      </c>
      <c r="F14">
        <v>2.5955599999999999</v>
      </c>
      <c r="G14">
        <v>2.4582280000000001</v>
      </c>
      <c r="H14">
        <v>2.4811169999999998</v>
      </c>
      <c r="I14">
        <v>2.5040049999999998</v>
      </c>
      <c r="J14">
        <v>2.3460749999999999</v>
      </c>
      <c r="K14">
        <v>2.3804069999999999</v>
      </c>
      <c r="L14">
        <v>2.4055849999999999</v>
      </c>
      <c r="M14">
        <v>2.3964289999999999</v>
      </c>
      <c r="N14">
        <v>2.5040049999999998</v>
      </c>
      <c r="O14">
        <v>2.4856950000000002</v>
      </c>
      <c r="P14">
        <v>2.5406270000000002</v>
      </c>
      <c r="Q14">
        <v>2.4353400000000001</v>
      </c>
      <c r="R14">
        <v>2.483406</v>
      </c>
      <c r="S14">
        <v>2.3987180000000001</v>
      </c>
      <c r="T14">
        <v>2.3689629999999999</v>
      </c>
      <c r="U14">
        <v>2.499428</v>
      </c>
      <c r="V14">
        <v>2.4261840000000001</v>
      </c>
      <c r="W14">
        <v>2.3872740000000001</v>
      </c>
      <c r="X14">
        <v>2.4170289999999999</v>
      </c>
      <c r="Y14">
        <v>2.499428</v>
      </c>
      <c r="Z14">
        <v>2.4330509999999999</v>
      </c>
      <c r="AA14">
        <v>2.3987180000000001</v>
      </c>
      <c r="AB14">
        <v>2.4467840000000001</v>
      </c>
      <c r="AC14">
        <v>2.4742500000000001</v>
      </c>
      <c r="AD14">
        <v>2.439918</v>
      </c>
      <c r="AE14">
        <v>2.3231860000000002</v>
      </c>
      <c r="AF14">
        <v>2.4147400000000001</v>
      </c>
      <c r="AG14">
        <v>2.3826960000000001</v>
      </c>
      <c r="AH14">
        <v>2.4032960000000001</v>
      </c>
      <c r="AI14">
        <v>2.3414969999999999</v>
      </c>
      <c r="AJ14">
        <v>2.4925609999999998</v>
      </c>
      <c r="AK14">
        <v>2.3140309999999999</v>
      </c>
      <c r="AL14">
        <v>2.3689629999999999</v>
      </c>
      <c r="AM14">
        <v>2.3804069999999999</v>
      </c>
      <c r="AN14">
        <v>2.4422060000000001</v>
      </c>
      <c r="AO14">
        <v>2.4376289999999998</v>
      </c>
      <c r="AP14">
        <v>2.5085829999999998</v>
      </c>
      <c r="AQ14">
        <v>2.439918</v>
      </c>
      <c r="AR14">
        <v>2.6207370000000001</v>
      </c>
      <c r="AS14">
        <v>2.5131610000000002</v>
      </c>
      <c r="AT14">
        <v>2.4742500000000001</v>
      </c>
      <c r="AU14">
        <v>2.4193180000000001</v>
      </c>
      <c r="AV14">
        <v>2.3964289999999999</v>
      </c>
      <c r="AW14">
        <v>2.471962</v>
      </c>
    </row>
    <row r="15">
      <c r="A15">
        <v>14</v>
      </c>
      <c r="B15">
        <v>2.5680930000000002</v>
      </c>
      <c r="C15">
        <v>2.4925609999999998</v>
      </c>
      <c r="D15">
        <v>2.478828</v>
      </c>
      <c r="E15">
        <v>2.5406270000000002</v>
      </c>
      <c r="F15">
        <v>2.5909819999999999</v>
      </c>
      <c r="G15">
        <v>2.4536509999999998</v>
      </c>
      <c r="H15">
        <v>2.487984</v>
      </c>
      <c r="I15">
        <v>2.51545</v>
      </c>
      <c r="J15">
        <v>2.348363</v>
      </c>
      <c r="K15">
        <v>2.3666740000000002</v>
      </c>
      <c r="L15">
        <v>2.4193180000000001</v>
      </c>
      <c r="M15">
        <v>2.3849849999999999</v>
      </c>
      <c r="N15">
        <v>2.522316</v>
      </c>
      <c r="O15">
        <v>2.4765389999999998</v>
      </c>
      <c r="P15">
        <v>2.5680930000000002</v>
      </c>
      <c r="Q15">
        <v>2.4467840000000001</v>
      </c>
      <c r="R15">
        <v>2.5017170000000002</v>
      </c>
      <c r="S15">
        <v>2.4124509999999999</v>
      </c>
      <c r="T15">
        <v>2.364385</v>
      </c>
      <c r="U15">
        <v>2.506294</v>
      </c>
      <c r="V15">
        <v>2.4193180000000001</v>
      </c>
      <c r="W15">
        <v>2.4055849999999999</v>
      </c>
      <c r="X15">
        <v>2.4216069999999998</v>
      </c>
      <c r="Y15">
        <v>2.5040049999999998</v>
      </c>
      <c r="Z15">
        <v>2.439918</v>
      </c>
      <c r="AA15">
        <v>2.3987180000000001</v>
      </c>
      <c r="AB15">
        <v>2.4582280000000001</v>
      </c>
      <c r="AC15">
        <v>2.483406</v>
      </c>
      <c r="AD15">
        <v>2.4490729999999998</v>
      </c>
      <c r="AE15">
        <v>2.3300529999999999</v>
      </c>
      <c r="AF15">
        <v>2.4124509999999999</v>
      </c>
      <c r="AG15">
        <v>2.3849849999999999</v>
      </c>
      <c r="AH15">
        <v>2.4010069999999999</v>
      </c>
      <c r="AI15">
        <v>2.3529409999999999</v>
      </c>
      <c r="AJ15">
        <v>2.490272</v>
      </c>
      <c r="AK15">
        <v>2.3277640000000002</v>
      </c>
      <c r="AL15">
        <v>2.3620969999999999</v>
      </c>
      <c r="AM15">
        <v>2.4010069999999999</v>
      </c>
      <c r="AN15">
        <v>2.467384</v>
      </c>
      <c r="AO15">
        <v>2.4261840000000001</v>
      </c>
      <c r="AP15">
        <v>2.5314719999999999</v>
      </c>
      <c r="AQ15">
        <v>2.451362</v>
      </c>
      <c r="AR15">
        <v>2.6253150000000001</v>
      </c>
      <c r="AS15">
        <v>2.4971390000000002</v>
      </c>
      <c r="AT15">
        <v>2.4856950000000002</v>
      </c>
      <c r="AU15">
        <v>2.4422060000000001</v>
      </c>
      <c r="AV15">
        <v>2.3941409999999999</v>
      </c>
      <c r="AW15">
        <v>2.483406</v>
      </c>
    </row>
    <row r="16">
      <c r="A16">
        <v>15</v>
      </c>
      <c r="B16">
        <v>2.5635159999999999</v>
      </c>
      <c r="C16">
        <v>2.506294</v>
      </c>
      <c r="D16">
        <v>2.490272</v>
      </c>
      <c r="E16">
        <v>2.5337610000000002</v>
      </c>
      <c r="F16">
        <v>2.6001370000000001</v>
      </c>
      <c r="G16">
        <v>2.4628060000000001</v>
      </c>
      <c r="H16">
        <v>2.49485</v>
      </c>
      <c r="I16">
        <v>2.5040049999999998</v>
      </c>
      <c r="J16">
        <v>2.3620969999999999</v>
      </c>
      <c r="K16">
        <v>2.3758300000000001</v>
      </c>
      <c r="L16">
        <v>2.4238960000000001</v>
      </c>
      <c r="M16">
        <v>2.3987180000000001</v>
      </c>
      <c r="N16">
        <v>2.5177390000000002</v>
      </c>
      <c r="O16">
        <v>2.4811169999999998</v>
      </c>
      <c r="P16">
        <v>2.5497830000000001</v>
      </c>
      <c r="Q16">
        <v>2.467384</v>
      </c>
      <c r="R16">
        <v>2.483406</v>
      </c>
      <c r="S16">
        <v>2.4147400000000001</v>
      </c>
      <c r="T16">
        <v>2.3758300000000001</v>
      </c>
      <c r="U16">
        <v>2.5291830000000002</v>
      </c>
      <c r="V16">
        <v>2.4170289999999999</v>
      </c>
      <c r="W16">
        <v>2.4032960000000001</v>
      </c>
      <c r="X16">
        <v>2.4170289999999999</v>
      </c>
      <c r="Y16">
        <v>2.5337610000000002</v>
      </c>
      <c r="Z16">
        <v>2.4284729999999999</v>
      </c>
      <c r="AA16">
        <v>2.3987180000000001</v>
      </c>
      <c r="AB16">
        <v>2.4422060000000001</v>
      </c>
      <c r="AC16">
        <v>2.510872</v>
      </c>
      <c r="AD16">
        <v>2.439918</v>
      </c>
      <c r="AE16">
        <v>2.3437860000000001</v>
      </c>
      <c r="AF16">
        <v>2.4147400000000001</v>
      </c>
      <c r="AG16">
        <v>2.4032960000000001</v>
      </c>
      <c r="AH16">
        <v>2.3918520000000001</v>
      </c>
      <c r="AI16">
        <v>2.3575189999999999</v>
      </c>
      <c r="AJ16">
        <v>2.4971390000000002</v>
      </c>
      <c r="AK16">
        <v>2.3140309999999999</v>
      </c>
      <c r="AL16">
        <v>2.3781189999999999</v>
      </c>
      <c r="AM16">
        <v>2.4170289999999999</v>
      </c>
      <c r="AN16">
        <v>2.4628060000000001</v>
      </c>
      <c r="AO16">
        <v>2.4444949999999999</v>
      </c>
      <c r="AP16">
        <v>2.5406270000000002</v>
      </c>
      <c r="AQ16">
        <v>2.4490729999999998</v>
      </c>
      <c r="AR16">
        <v>2.6321810000000001</v>
      </c>
      <c r="AS16">
        <v>2.510872</v>
      </c>
      <c r="AT16">
        <v>2.4925609999999998</v>
      </c>
      <c r="AU16">
        <v>2.4353400000000001</v>
      </c>
      <c r="AV16">
        <v>2.4124509999999999</v>
      </c>
      <c r="AW16">
        <v>2.4856950000000002</v>
      </c>
    </row>
    <row r="17">
      <c r="A17">
        <v>16</v>
      </c>
      <c r="B17">
        <v>2.5818270000000001</v>
      </c>
      <c r="C17">
        <v>2.5040049999999998</v>
      </c>
      <c r="D17">
        <v>2.4971390000000002</v>
      </c>
      <c r="E17">
        <v>2.5452050000000002</v>
      </c>
      <c r="F17">
        <v>2.5978479999999999</v>
      </c>
      <c r="G17">
        <v>2.4742500000000001</v>
      </c>
      <c r="H17">
        <v>2.5085829999999998</v>
      </c>
      <c r="I17">
        <v>2.5177390000000002</v>
      </c>
      <c r="J17">
        <v>2.3689629999999999</v>
      </c>
      <c r="K17">
        <v>2.3964289999999999</v>
      </c>
      <c r="L17">
        <v>2.4353400000000001</v>
      </c>
      <c r="M17">
        <v>2.3987180000000001</v>
      </c>
      <c r="N17">
        <v>2.5337610000000002</v>
      </c>
      <c r="O17">
        <v>2.4856950000000002</v>
      </c>
      <c r="P17">
        <v>2.5749599999999999</v>
      </c>
      <c r="Q17">
        <v>2.4582280000000001</v>
      </c>
      <c r="R17">
        <v>2.510872</v>
      </c>
      <c r="S17">
        <v>2.4147400000000001</v>
      </c>
      <c r="T17">
        <v>2.3804069999999999</v>
      </c>
      <c r="U17">
        <v>2.5131610000000002</v>
      </c>
      <c r="V17">
        <v>2.4467840000000001</v>
      </c>
      <c r="W17">
        <v>2.4055849999999999</v>
      </c>
      <c r="X17">
        <v>2.4261840000000001</v>
      </c>
      <c r="Y17">
        <v>2.526894</v>
      </c>
      <c r="Z17">
        <v>2.45594</v>
      </c>
      <c r="AA17">
        <v>2.4170289999999999</v>
      </c>
      <c r="AB17">
        <v>2.451362</v>
      </c>
      <c r="AC17">
        <v>2.510872</v>
      </c>
      <c r="AD17">
        <v>2.4605169999999998</v>
      </c>
      <c r="AE17">
        <v>2.3392080000000002</v>
      </c>
      <c r="AF17">
        <v>2.4216069999999998</v>
      </c>
      <c r="AG17">
        <v>2.4124509999999999</v>
      </c>
      <c r="AH17">
        <v>2.3895629999999999</v>
      </c>
      <c r="AI17">
        <v>2.3712520000000001</v>
      </c>
      <c r="AJ17">
        <v>2.5040049999999998</v>
      </c>
      <c r="AK17">
        <v>2.320897</v>
      </c>
      <c r="AL17">
        <v>2.3872740000000001</v>
      </c>
      <c r="AM17">
        <v>2.4193180000000001</v>
      </c>
      <c r="AN17">
        <v>2.4765389999999998</v>
      </c>
      <c r="AO17">
        <v>2.4467840000000001</v>
      </c>
      <c r="AP17">
        <v>2.55436</v>
      </c>
      <c r="AQ17">
        <v>2.451362</v>
      </c>
      <c r="AR17">
        <v>2.641337</v>
      </c>
      <c r="AS17">
        <v>2.510872</v>
      </c>
      <c r="AT17">
        <v>2.5085829999999998</v>
      </c>
      <c r="AU17">
        <v>2.4307620000000001</v>
      </c>
      <c r="AV17">
        <v>2.4101629999999998</v>
      </c>
      <c r="AW17">
        <v>2.5017170000000002</v>
      </c>
    </row>
    <row r="18">
      <c r="A18">
        <v>17</v>
      </c>
      <c r="B18">
        <v>2.5749599999999999</v>
      </c>
      <c r="C18">
        <v>2.5085829999999998</v>
      </c>
      <c r="D18">
        <v>2.5085829999999998</v>
      </c>
      <c r="E18">
        <v>2.5452050000000002</v>
      </c>
      <c r="F18">
        <v>2.6092930000000001</v>
      </c>
      <c r="G18">
        <v>2.4765389999999998</v>
      </c>
      <c r="H18">
        <v>2.5085829999999998</v>
      </c>
      <c r="I18">
        <v>2.526894</v>
      </c>
      <c r="J18">
        <v>2.3826960000000001</v>
      </c>
      <c r="K18">
        <v>2.3895629999999999</v>
      </c>
      <c r="L18">
        <v>2.4444949999999999</v>
      </c>
      <c r="M18">
        <v>2.4078740000000001</v>
      </c>
      <c r="N18">
        <v>2.5360490000000002</v>
      </c>
      <c r="O18">
        <v>2.49485</v>
      </c>
      <c r="P18">
        <v>2.5795379999999999</v>
      </c>
      <c r="Q18">
        <v>2.471962</v>
      </c>
      <c r="R18">
        <v>2.510872</v>
      </c>
      <c r="S18">
        <v>2.4238960000000001</v>
      </c>
      <c r="T18">
        <v>2.3895629999999999</v>
      </c>
      <c r="U18">
        <v>2.538338</v>
      </c>
      <c r="V18">
        <v>2.4422060000000001</v>
      </c>
      <c r="W18">
        <v>2.4238960000000001</v>
      </c>
      <c r="X18">
        <v>2.4490729999999998</v>
      </c>
      <c r="Y18">
        <v>2.522316</v>
      </c>
      <c r="Z18">
        <v>2.451362</v>
      </c>
      <c r="AA18">
        <v>2.4124509999999999</v>
      </c>
      <c r="AB18">
        <v>2.467384</v>
      </c>
      <c r="AC18">
        <v>2.506294</v>
      </c>
      <c r="AD18">
        <v>2.4605169999999998</v>
      </c>
      <c r="AE18">
        <v>2.3529409999999999</v>
      </c>
      <c r="AF18">
        <v>2.4307620000000001</v>
      </c>
      <c r="AG18">
        <v>2.4147400000000001</v>
      </c>
      <c r="AH18">
        <v>2.4010069999999999</v>
      </c>
      <c r="AI18">
        <v>2.3758300000000001</v>
      </c>
      <c r="AJ18">
        <v>2.5131610000000002</v>
      </c>
      <c r="AK18">
        <v>2.3300529999999999</v>
      </c>
      <c r="AL18">
        <v>2.3895629999999999</v>
      </c>
      <c r="AM18">
        <v>2.4307620000000001</v>
      </c>
      <c r="AN18">
        <v>2.478828</v>
      </c>
      <c r="AO18">
        <v>2.4605169999999998</v>
      </c>
      <c r="AP18">
        <v>2.55436</v>
      </c>
      <c r="AQ18">
        <v>2.4628060000000001</v>
      </c>
      <c r="AR18">
        <v>2.6459139999999999</v>
      </c>
      <c r="AS18">
        <v>2.526894</v>
      </c>
      <c r="AT18">
        <v>2.499428</v>
      </c>
      <c r="AU18">
        <v>2.4582280000000001</v>
      </c>
      <c r="AV18">
        <v>2.4353400000000001</v>
      </c>
      <c r="AW18">
        <v>2.4925609999999998</v>
      </c>
    </row>
    <row r="19">
      <c r="A19">
        <v>18</v>
      </c>
      <c r="B19">
        <v>2.5864039999999999</v>
      </c>
      <c r="C19">
        <v>2.5177390000000002</v>
      </c>
      <c r="D19">
        <v>2.5131610000000002</v>
      </c>
      <c r="E19">
        <v>2.5612270000000001</v>
      </c>
      <c r="F19">
        <v>2.6115819999999998</v>
      </c>
      <c r="G19">
        <v>2.490272</v>
      </c>
      <c r="H19">
        <v>2.5246050000000002</v>
      </c>
      <c r="I19">
        <v>2.5337610000000002</v>
      </c>
      <c r="J19">
        <v>2.3941409999999999</v>
      </c>
      <c r="K19">
        <v>2.3987180000000001</v>
      </c>
      <c r="L19">
        <v>2.4422060000000001</v>
      </c>
      <c r="M19">
        <v>2.4238960000000001</v>
      </c>
      <c r="N19">
        <v>2.5497830000000001</v>
      </c>
      <c r="O19">
        <v>2.5040049999999998</v>
      </c>
      <c r="P19">
        <v>2.5909819999999999</v>
      </c>
      <c r="Q19">
        <v>2.483406</v>
      </c>
      <c r="R19">
        <v>2.5200269999999998</v>
      </c>
      <c r="S19">
        <v>2.4307620000000001</v>
      </c>
      <c r="T19">
        <v>2.4032960000000001</v>
      </c>
      <c r="U19">
        <v>2.5497830000000001</v>
      </c>
      <c r="V19">
        <v>2.4467840000000001</v>
      </c>
      <c r="W19">
        <v>2.4284729999999999</v>
      </c>
      <c r="X19">
        <v>2.4582280000000001</v>
      </c>
      <c r="Y19">
        <v>2.5406270000000002</v>
      </c>
      <c r="Z19">
        <v>2.4490729999999998</v>
      </c>
      <c r="AA19">
        <v>2.4101629999999998</v>
      </c>
      <c r="AB19">
        <v>2.483406</v>
      </c>
      <c r="AC19">
        <v>2.5085829999999998</v>
      </c>
      <c r="AD19">
        <v>2.4605169999999998</v>
      </c>
      <c r="AE19">
        <v>2.3689629999999999</v>
      </c>
      <c r="AF19">
        <v>2.4261840000000001</v>
      </c>
      <c r="AG19">
        <v>2.4078740000000001</v>
      </c>
      <c r="AH19">
        <v>2.4238960000000001</v>
      </c>
      <c r="AI19">
        <v>2.3712520000000001</v>
      </c>
      <c r="AJ19">
        <v>2.506294</v>
      </c>
      <c r="AK19">
        <v>2.3506520000000002</v>
      </c>
      <c r="AL19">
        <v>2.3964289999999999</v>
      </c>
      <c r="AM19">
        <v>2.439918</v>
      </c>
      <c r="AN19">
        <v>2.490272</v>
      </c>
      <c r="AO19">
        <v>2.4628060000000001</v>
      </c>
      <c r="AP19">
        <v>2.5497830000000001</v>
      </c>
      <c r="AQ19">
        <v>2.4742500000000001</v>
      </c>
      <c r="AR19">
        <v>2.657359</v>
      </c>
      <c r="AS19">
        <v>2.5406270000000002</v>
      </c>
      <c r="AT19">
        <v>2.510872</v>
      </c>
      <c r="AU19">
        <v>2.4582280000000001</v>
      </c>
      <c r="AV19">
        <v>2.4353400000000001</v>
      </c>
      <c r="AW19">
        <v>2.5017170000000002</v>
      </c>
    </row>
    <row r="20">
      <c r="A20">
        <v>19</v>
      </c>
      <c r="B20">
        <v>2.5864039999999999</v>
      </c>
      <c r="C20">
        <v>2.5177390000000002</v>
      </c>
      <c r="D20">
        <v>2.5177390000000002</v>
      </c>
      <c r="E20">
        <v>2.5841150000000002</v>
      </c>
      <c r="F20">
        <v>2.6298919999999999</v>
      </c>
      <c r="G20">
        <v>2.49485</v>
      </c>
      <c r="H20">
        <v>2.5314719999999999</v>
      </c>
      <c r="I20">
        <v>2.5612270000000001</v>
      </c>
      <c r="J20">
        <v>2.3804069999999999</v>
      </c>
      <c r="K20">
        <v>2.4170289999999999</v>
      </c>
      <c r="L20">
        <v>2.4605169999999998</v>
      </c>
      <c r="M20">
        <v>2.4147400000000001</v>
      </c>
      <c r="N20">
        <v>2.5612270000000001</v>
      </c>
      <c r="O20">
        <v>2.5131610000000002</v>
      </c>
      <c r="P20">
        <v>2.6001370000000001</v>
      </c>
      <c r="Q20">
        <v>2.487984</v>
      </c>
      <c r="R20">
        <v>2.526894</v>
      </c>
      <c r="S20">
        <v>2.4444949999999999</v>
      </c>
      <c r="T20">
        <v>2.3964289999999999</v>
      </c>
      <c r="U20">
        <v>2.542916</v>
      </c>
      <c r="V20">
        <v>2.4628060000000001</v>
      </c>
      <c r="W20">
        <v>2.4444949999999999</v>
      </c>
      <c r="X20">
        <v>2.467384</v>
      </c>
      <c r="Y20">
        <v>2.5452050000000002</v>
      </c>
      <c r="Z20">
        <v>2.4742500000000001</v>
      </c>
      <c r="AA20">
        <v>2.4261840000000001</v>
      </c>
      <c r="AB20">
        <v>2.4856950000000002</v>
      </c>
      <c r="AC20">
        <v>2.5291830000000002</v>
      </c>
      <c r="AD20">
        <v>2.467384</v>
      </c>
      <c r="AE20">
        <v>2.3666740000000002</v>
      </c>
      <c r="AF20">
        <v>2.4467840000000001</v>
      </c>
      <c r="AG20">
        <v>2.4353400000000001</v>
      </c>
      <c r="AH20">
        <v>2.4284729999999999</v>
      </c>
      <c r="AI20">
        <v>2.3804069999999999</v>
      </c>
      <c r="AJ20">
        <v>2.538338</v>
      </c>
      <c r="AK20">
        <v>2.3437860000000001</v>
      </c>
      <c r="AL20">
        <v>2.4101629999999998</v>
      </c>
      <c r="AM20">
        <v>2.4261840000000001</v>
      </c>
      <c r="AN20">
        <v>2.490272</v>
      </c>
      <c r="AO20">
        <v>2.4811169999999998</v>
      </c>
      <c r="AP20">
        <v>2.5635159999999999</v>
      </c>
      <c r="AQ20">
        <v>2.478828</v>
      </c>
      <c r="AR20">
        <v>2.6550699999999998</v>
      </c>
      <c r="AS20">
        <v>2.5337610000000002</v>
      </c>
      <c r="AT20">
        <v>2.5177390000000002</v>
      </c>
      <c r="AU20">
        <v>2.471962</v>
      </c>
      <c r="AV20">
        <v>2.4376289999999998</v>
      </c>
      <c r="AW20">
        <v>2.5246050000000002</v>
      </c>
    </row>
    <row r="21">
      <c r="A21">
        <v>20</v>
      </c>
      <c r="B21">
        <v>2.6230259999999999</v>
      </c>
      <c r="C21">
        <v>2.55436</v>
      </c>
      <c r="D21">
        <v>2.5177390000000002</v>
      </c>
      <c r="E21">
        <v>2.6001370000000001</v>
      </c>
      <c r="F21">
        <v>2.6504919999999998</v>
      </c>
      <c r="G21">
        <v>2.49485</v>
      </c>
      <c r="H21">
        <v>2.5520710000000002</v>
      </c>
      <c r="I21">
        <v>2.5635159999999999</v>
      </c>
      <c r="J21">
        <v>2.3987180000000001</v>
      </c>
      <c r="K21">
        <v>2.4238960000000001</v>
      </c>
      <c r="L21">
        <v>2.4696729999999998</v>
      </c>
      <c r="M21">
        <v>2.4284729999999999</v>
      </c>
      <c r="N21">
        <v>2.5841150000000002</v>
      </c>
      <c r="O21">
        <v>2.5360490000000002</v>
      </c>
      <c r="P21">
        <v>2.6024259999999999</v>
      </c>
      <c r="Q21">
        <v>2.5131610000000002</v>
      </c>
      <c r="R21">
        <v>2.5406270000000002</v>
      </c>
      <c r="S21">
        <v>2.4376289999999998</v>
      </c>
      <c r="T21">
        <v>2.4193180000000001</v>
      </c>
      <c r="U21">
        <v>2.5703819999999999</v>
      </c>
      <c r="V21">
        <v>2.471962</v>
      </c>
      <c r="W21">
        <v>2.4444949999999999</v>
      </c>
      <c r="X21">
        <v>2.4811169999999998</v>
      </c>
      <c r="Y21">
        <v>2.5589379999999999</v>
      </c>
      <c r="Z21">
        <v>2.4650949999999998</v>
      </c>
      <c r="AA21">
        <v>2.4261840000000001</v>
      </c>
      <c r="AB21">
        <v>2.506294</v>
      </c>
      <c r="AC21">
        <v>2.5246050000000002</v>
      </c>
      <c r="AD21">
        <v>2.4742500000000001</v>
      </c>
      <c r="AE21">
        <v>2.3804069999999999</v>
      </c>
      <c r="AF21">
        <v>2.4444949999999999</v>
      </c>
      <c r="AG21">
        <v>2.4307620000000001</v>
      </c>
      <c r="AH21">
        <v>2.4376289999999998</v>
      </c>
      <c r="AI21">
        <v>2.3941409999999999</v>
      </c>
      <c r="AJ21">
        <v>2.526894</v>
      </c>
      <c r="AK21">
        <v>2.364385</v>
      </c>
      <c r="AL21">
        <v>2.4216069999999998</v>
      </c>
      <c r="AM21">
        <v>2.451362</v>
      </c>
      <c r="AN21">
        <v>2.5040049999999998</v>
      </c>
      <c r="AO21">
        <v>2.478828</v>
      </c>
      <c r="AP21">
        <v>2.5726710000000002</v>
      </c>
      <c r="AQ21">
        <v>2.483406</v>
      </c>
      <c r="AR21">
        <v>2.6756690000000001</v>
      </c>
      <c r="AS21">
        <v>2.5566490000000002</v>
      </c>
      <c r="AT21">
        <v>2.5246050000000002</v>
      </c>
      <c r="AU21">
        <v>2.4811169999999998</v>
      </c>
      <c r="AV21">
        <v>2.4490729999999998</v>
      </c>
      <c r="AW21">
        <v>2.51545</v>
      </c>
    </row>
    <row r="22">
      <c r="A22">
        <v>21</v>
      </c>
      <c r="B22">
        <v>2.6436259999999998</v>
      </c>
      <c r="C22">
        <v>2.5658050000000001</v>
      </c>
      <c r="D22">
        <v>2.5291830000000002</v>
      </c>
      <c r="E22">
        <v>2.6207370000000001</v>
      </c>
      <c r="F22">
        <v>2.6550699999999998</v>
      </c>
      <c r="G22">
        <v>2.51545</v>
      </c>
      <c r="H22">
        <v>2.5680930000000002</v>
      </c>
      <c r="I22">
        <v>2.5749599999999999</v>
      </c>
      <c r="J22">
        <v>2.4124509999999999</v>
      </c>
      <c r="K22">
        <v>2.4490729999999998</v>
      </c>
      <c r="L22">
        <v>2.478828</v>
      </c>
      <c r="M22">
        <v>2.4422060000000001</v>
      </c>
      <c r="N22">
        <v>2.6047150000000001</v>
      </c>
      <c r="O22">
        <v>2.5520710000000002</v>
      </c>
      <c r="P22">
        <v>2.6321810000000001</v>
      </c>
      <c r="Q22">
        <v>2.5291830000000002</v>
      </c>
      <c r="R22">
        <v>2.5520710000000002</v>
      </c>
      <c r="S22">
        <v>2.451362</v>
      </c>
      <c r="T22">
        <v>2.4261840000000001</v>
      </c>
      <c r="U22">
        <v>2.5795379999999999</v>
      </c>
      <c r="V22">
        <v>2.5017170000000002</v>
      </c>
      <c r="W22">
        <v>2.451362</v>
      </c>
      <c r="X22">
        <v>2.4925609999999998</v>
      </c>
      <c r="Y22">
        <v>2.5703819999999999</v>
      </c>
      <c r="Z22">
        <v>2.4971390000000002</v>
      </c>
      <c r="AA22">
        <v>2.4467840000000001</v>
      </c>
      <c r="AB22">
        <v>2.510872</v>
      </c>
      <c r="AC22">
        <v>2.5337610000000002</v>
      </c>
      <c r="AD22">
        <v>2.49485</v>
      </c>
      <c r="AE22">
        <v>2.3781189999999999</v>
      </c>
      <c r="AF22">
        <v>2.4628060000000001</v>
      </c>
      <c r="AG22">
        <v>2.439918</v>
      </c>
      <c r="AH22">
        <v>2.45594</v>
      </c>
      <c r="AI22">
        <v>2.4055849999999999</v>
      </c>
      <c r="AJ22">
        <v>2.5406270000000002</v>
      </c>
      <c r="AK22">
        <v>2.3781189999999999</v>
      </c>
      <c r="AL22">
        <v>2.4238960000000001</v>
      </c>
      <c r="AM22">
        <v>2.4582280000000001</v>
      </c>
      <c r="AN22">
        <v>2.5246050000000002</v>
      </c>
      <c r="AO22">
        <v>2.4811169999999998</v>
      </c>
      <c r="AP22">
        <v>2.5886930000000001</v>
      </c>
      <c r="AQ22">
        <v>2.490272</v>
      </c>
      <c r="AR22">
        <v>2.6916910000000001</v>
      </c>
      <c r="AS22">
        <v>2.5566490000000002</v>
      </c>
      <c r="AT22">
        <v>2.5474939999999999</v>
      </c>
      <c r="AU22">
        <v>2.4811169999999998</v>
      </c>
      <c r="AV22">
        <v>2.45594</v>
      </c>
      <c r="AW22">
        <v>2.5246050000000002</v>
      </c>
    </row>
    <row r="23">
      <c r="A23">
        <v>22</v>
      </c>
      <c r="B23">
        <v>2.6436259999999998</v>
      </c>
      <c r="C23">
        <v>2.5726710000000002</v>
      </c>
      <c r="D23">
        <v>2.5658050000000001</v>
      </c>
      <c r="E23">
        <v>2.6230259999999999</v>
      </c>
      <c r="F23">
        <v>2.673381</v>
      </c>
      <c r="G23">
        <v>2.526894</v>
      </c>
      <c r="H23">
        <v>2.5726710000000002</v>
      </c>
      <c r="I23">
        <v>2.5864039999999999</v>
      </c>
      <c r="J23">
        <v>2.4353400000000001</v>
      </c>
      <c r="K23">
        <v>2.4467840000000001</v>
      </c>
      <c r="L23">
        <v>2.4971390000000002</v>
      </c>
      <c r="M23">
        <v>2.45594</v>
      </c>
      <c r="N23">
        <v>2.6161590000000001</v>
      </c>
      <c r="O23">
        <v>2.5726710000000002</v>
      </c>
      <c r="P23">
        <v>2.6550699999999998</v>
      </c>
      <c r="Q23">
        <v>2.538338</v>
      </c>
      <c r="R23">
        <v>2.5726710000000002</v>
      </c>
      <c r="S23">
        <v>2.4742500000000001</v>
      </c>
      <c r="T23">
        <v>2.4353400000000001</v>
      </c>
      <c r="U23">
        <v>2.5886930000000001</v>
      </c>
      <c r="V23">
        <v>2.526894</v>
      </c>
      <c r="W23">
        <v>2.487984</v>
      </c>
      <c r="X23">
        <v>2.510872</v>
      </c>
      <c r="Y23">
        <v>2.5978479999999999</v>
      </c>
      <c r="Z23">
        <v>2.506294</v>
      </c>
      <c r="AA23">
        <v>2.4628060000000001</v>
      </c>
      <c r="AB23">
        <v>2.5177390000000002</v>
      </c>
      <c r="AC23">
        <v>2.5612270000000001</v>
      </c>
      <c r="AD23">
        <v>2.5017170000000002</v>
      </c>
      <c r="AE23">
        <v>2.3895629999999999</v>
      </c>
      <c r="AF23">
        <v>2.467384</v>
      </c>
      <c r="AG23">
        <v>2.4536509999999998</v>
      </c>
      <c r="AH23">
        <v>2.4650949999999998</v>
      </c>
      <c r="AI23">
        <v>2.4193180000000001</v>
      </c>
      <c r="AJ23">
        <v>2.5658050000000001</v>
      </c>
      <c r="AK23">
        <v>2.3849849999999999</v>
      </c>
      <c r="AL23">
        <v>2.4330509999999999</v>
      </c>
      <c r="AM23">
        <v>2.4582280000000001</v>
      </c>
      <c r="AN23">
        <v>2.538338</v>
      </c>
      <c r="AO23">
        <v>2.4971390000000002</v>
      </c>
      <c r="AP23">
        <v>2.5909819999999999</v>
      </c>
      <c r="AQ23">
        <v>2.506294</v>
      </c>
      <c r="AR23">
        <v>2.6985579999999998</v>
      </c>
      <c r="AS23">
        <v>2.5726710000000002</v>
      </c>
      <c r="AT23">
        <v>2.538338</v>
      </c>
      <c r="AU23">
        <v>2.4925609999999998</v>
      </c>
      <c r="AV23">
        <v>2.467384</v>
      </c>
      <c r="AW23">
        <v>2.5337610000000002</v>
      </c>
    </row>
    <row r="24">
      <c r="A24">
        <v>23</v>
      </c>
      <c r="B24">
        <v>2.689403</v>
      </c>
      <c r="C24">
        <v>2.6184479999999999</v>
      </c>
      <c r="D24">
        <v>2.5795379999999999</v>
      </c>
      <c r="E24">
        <v>2.6710919999999998</v>
      </c>
      <c r="F24">
        <v>2.6985579999999998</v>
      </c>
      <c r="G24">
        <v>2.5612270000000001</v>
      </c>
      <c r="H24">
        <v>2.6115819999999998</v>
      </c>
      <c r="I24">
        <v>2.6207370000000001</v>
      </c>
      <c r="J24">
        <v>2.4582280000000001</v>
      </c>
      <c r="K24">
        <v>2.4765389999999998</v>
      </c>
      <c r="L24">
        <v>2.5200269999999998</v>
      </c>
      <c r="M24">
        <v>2.490272</v>
      </c>
      <c r="N24">
        <v>2.6779579999999998</v>
      </c>
      <c r="O24">
        <v>2.6138699999999999</v>
      </c>
      <c r="P24">
        <v>2.6985579999999998</v>
      </c>
      <c r="Q24">
        <v>2.5955599999999999</v>
      </c>
      <c r="R24">
        <v>2.5978479999999999</v>
      </c>
      <c r="S24">
        <v>2.4925609999999998</v>
      </c>
      <c r="T24">
        <v>2.4582280000000001</v>
      </c>
      <c r="U24">
        <v>2.6161590000000001</v>
      </c>
      <c r="V24">
        <v>2.5772490000000001</v>
      </c>
      <c r="W24">
        <v>2.522316</v>
      </c>
      <c r="X24">
        <v>2.5520710000000002</v>
      </c>
      <c r="Y24">
        <v>2.6436259999999998</v>
      </c>
      <c r="Z24">
        <v>2.5177390000000002</v>
      </c>
      <c r="AA24">
        <v>2.4742500000000001</v>
      </c>
      <c r="AB24">
        <v>2.5497830000000001</v>
      </c>
      <c r="AC24">
        <v>2.5680930000000002</v>
      </c>
      <c r="AD24">
        <v>2.499428</v>
      </c>
      <c r="AE24">
        <v>2.4216069999999998</v>
      </c>
      <c r="AF24">
        <v>2.483406</v>
      </c>
      <c r="AG24">
        <v>2.4650949999999998</v>
      </c>
      <c r="AH24">
        <v>2.4925609999999998</v>
      </c>
      <c r="AI24">
        <v>2.4353400000000001</v>
      </c>
      <c r="AJ24">
        <v>2.5841150000000002</v>
      </c>
      <c r="AK24">
        <v>2.4216069999999998</v>
      </c>
      <c r="AL24">
        <v>2.4765389999999998</v>
      </c>
      <c r="AM24">
        <v>2.5017170000000002</v>
      </c>
      <c r="AN24">
        <v>2.5520710000000002</v>
      </c>
      <c r="AO24">
        <v>2.526894</v>
      </c>
      <c r="AP24">
        <v>2.6001370000000001</v>
      </c>
      <c r="AQ24">
        <v>2.506294</v>
      </c>
      <c r="AR24">
        <v>2.7100019999999998</v>
      </c>
      <c r="AS24">
        <v>2.5864039999999999</v>
      </c>
      <c r="AT24">
        <v>2.5497830000000001</v>
      </c>
      <c r="AU24">
        <v>2.499428</v>
      </c>
      <c r="AV24">
        <v>2.467384</v>
      </c>
      <c r="AW24">
        <v>2.5474939999999999</v>
      </c>
    </row>
    <row r="25">
      <c r="A25">
        <v>24</v>
      </c>
      <c r="B25">
        <v>2.732891</v>
      </c>
      <c r="C25">
        <v>2.6527810000000001</v>
      </c>
      <c r="D25">
        <v>2.6436259999999998</v>
      </c>
      <c r="E25">
        <v>2.716869</v>
      </c>
      <c r="F25">
        <v>2.7374689999999999</v>
      </c>
      <c r="G25">
        <v>2.6024259999999999</v>
      </c>
      <c r="H25">
        <v>2.6436259999999998</v>
      </c>
      <c r="I25">
        <v>2.6710919999999998</v>
      </c>
      <c r="J25">
        <v>2.506294</v>
      </c>
      <c r="K25">
        <v>2.510872</v>
      </c>
      <c r="L25">
        <v>2.5749599999999999</v>
      </c>
      <c r="M25">
        <v>2.542916</v>
      </c>
      <c r="N25">
        <v>2.7512020000000001</v>
      </c>
      <c r="O25">
        <v>2.6939799999999998</v>
      </c>
      <c r="P25">
        <v>2.8038449999999999</v>
      </c>
      <c r="Q25">
        <v>2.668803</v>
      </c>
      <c r="R25">
        <v>2.6298919999999999</v>
      </c>
      <c r="S25">
        <v>2.5497830000000001</v>
      </c>
      <c r="T25">
        <v>2.4925609999999998</v>
      </c>
      <c r="U25">
        <v>2.6665139999999998</v>
      </c>
      <c r="V25">
        <v>2.6665139999999998</v>
      </c>
      <c r="W25">
        <v>2.6024259999999999</v>
      </c>
      <c r="X25">
        <v>2.6298919999999999</v>
      </c>
      <c r="Y25">
        <v>2.684825</v>
      </c>
      <c r="Z25">
        <v>2.5612270000000001</v>
      </c>
      <c r="AA25">
        <v>2.5040049999999998</v>
      </c>
      <c r="AB25">
        <v>2.5749599999999999</v>
      </c>
      <c r="AC25">
        <v>2.6092930000000001</v>
      </c>
      <c r="AD25">
        <v>2.5291830000000002</v>
      </c>
      <c r="AE25">
        <v>2.4193180000000001</v>
      </c>
      <c r="AF25">
        <v>2.5017170000000002</v>
      </c>
      <c r="AG25">
        <v>2.4765389999999998</v>
      </c>
      <c r="AH25">
        <v>2.5291830000000002</v>
      </c>
      <c r="AI25">
        <v>2.478828</v>
      </c>
      <c r="AJ25">
        <v>2.6207370000000001</v>
      </c>
      <c r="AK25">
        <v>2.4582280000000001</v>
      </c>
      <c r="AL25">
        <v>2.49485</v>
      </c>
      <c r="AM25">
        <v>2.51545</v>
      </c>
      <c r="AN25">
        <v>2.5955599999999999</v>
      </c>
      <c r="AO25">
        <v>2.5474939999999999</v>
      </c>
      <c r="AP25">
        <v>2.6184479999999999</v>
      </c>
      <c r="AQ25">
        <v>2.5291830000000002</v>
      </c>
      <c r="AR25">
        <v>2.7100019999999998</v>
      </c>
      <c r="AS25">
        <v>2.5909819999999999</v>
      </c>
      <c r="AT25">
        <v>2.5589379999999999</v>
      </c>
      <c r="AU25">
        <v>2.4971390000000002</v>
      </c>
      <c r="AV25">
        <v>2.4696729999999998</v>
      </c>
      <c r="AW25">
        <v>2.5589379999999999</v>
      </c>
    </row>
    <row r="26">
      <c r="A26">
        <v>25</v>
      </c>
      <c r="B26">
        <v>2.8473329999999999</v>
      </c>
      <c r="C26">
        <v>2.7603569999999999</v>
      </c>
      <c r="D26">
        <v>2.7466240000000002</v>
      </c>
      <c r="E26">
        <v>2.8084229999999999</v>
      </c>
      <c r="F26">
        <v>2.8290229999999998</v>
      </c>
      <c r="G26">
        <v>2.680247</v>
      </c>
      <c r="H26">
        <v>2.716869</v>
      </c>
      <c r="I26">
        <v>2.7534909999999999</v>
      </c>
      <c r="J26">
        <v>2.5635159999999999</v>
      </c>
      <c r="K26">
        <v>2.5932710000000001</v>
      </c>
      <c r="L26">
        <v>2.6527810000000001</v>
      </c>
      <c r="M26">
        <v>2.6207370000000001</v>
      </c>
      <c r="N26">
        <v>2.8999769999999998</v>
      </c>
      <c r="O26">
        <v>2.8336000000000001</v>
      </c>
      <c r="P26">
        <v>2.9480430000000002</v>
      </c>
      <c r="Q26">
        <v>2.8130009999999999</v>
      </c>
      <c r="R26">
        <v>2.7031360000000002</v>
      </c>
      <c r="S26">
        <v>2.6070039999999999</v>
      </c>
      <c r="T26">
        <v>2.5589379999999999</v>
      </c>
      <c r="U26">
        <v>2.732891</v>
      </c>
      <c r="V26">
        <v>2.8336000000000001</v>
      </c>
      <c r="W26">
        <v>2.7580680000000002</v>
      </c>
      <c r="X26">
        <v>2.7603569999999999</v>
      </c>
      <c r="Y26">
        <v>2.8015560000000002</v>
      </c>
      <c r="Z26">
        <v>2.6024259999999999</v>
      </c>
      <c r="AA26">
        <v>2.5726710000000002</v>
      </c>
      <c r="AB26">
        <v>2.6161590000000001</v>
      </c>
      <c r="AC26">
        <v>2.6504919999999998</v>
      </c>
      <c r="AD26">
        <v>2.5658050000000001</v>
      </c>
      <c r="AE26">
        <v>2.439918</v>
      </c>
      <c r="AF26">
        <v>2.5246050000000002</v>
      </c>
      <c r="AG26">
        <v>2.510872</v>
      </c>
      <c r="AH26">
        <v>2.6001370000000001</v>
      </c>
      <c r="AI26">
        <v>2.522316</v>
      </c>
      <c r="AJ26">
        <v>2.716869</v>
      </c>
      <c r="AK26">
        <v>2.5360490000000002</v>
      </c>
      <c r="AL26">
        <v>2.538338</v>
      </c>
      <c r="AM26">
        <v>2.5589379999999999</v>
      </c>
      <c r="AN26">
        <v>2.6596479999999998</v>
      </c>
      <c r="AO26">
        <v>2.5978479999999999</v>
      </c>
      <c r="AP26">
        <v>2.6230259999999999</v>
      </c>
      <c r="AQ26">
        <v>2.5406270000000002</v>
      </c>
      <c r="AR26">
        <v>2.728313</v>
      </c>
      <c r="AS26">
        <v>2.6001370000000001</v>
      </c>
      <c r="AT26">
        <v>2.5680930000000002</v>
      </c>
      <c r="AU26">
        <v>2.510872</v>
      </c>
      <c r="AV26">
        <v>2.483406</v>
      </c>
      <c r="AW26">
        <v>2.5566490000000002</v>
      </c>
    </row>
    <row r="27">
      <c r="A27">
        <v>26</v>
      </c>
      <c r="B27">
        <v>3.0304419999999999</v>
      </c>
      <c r="C27">
        <v>2.945754</v>
      </c>
      <c r="D27">
        <v>2.9091330000000002</v>
      </c>
      <c r="E27">
        <v>3.0006870000000001</v>
      </c>
      <c r="F27">
        <v>2.9686430000000001</v>
      </c>
      <c r="G27">
        <v>2.8061340000000001</v>
      </c>
      <c r="H27">
        <v>2.8633549999999999</v>
      </c>
      <c r="I27">
        <v>2.9091330000000002</v>
      </c>
      <c r="J27">
        <v>2.705425</v>
      </c>
      <c r="K27">
        <v>2.712291</v>
      </c>
      <c r="L27">
        <v>2.7946900000000001</v>
      </c>
      <c r="M27">
        <v>2.7580680000000002</v>
      </c>
      <c r="N27">
        <v>3.190661</v>
      </c>
      <c r="O27">
        <v>3.076219</v>
      </c>
      <c r="P27">
        <v>3.2249940000000001</v>
      </c>
      <c r="Q27">
        <v>3.076219</v>
      </c>
      <c r="R27">
        <v>2.8313120000000001</v>
      </c>
      <c r="S27">
        <v>2.732891</v>
      </c>
      <c r="T27">
        <v>2.680247</v>
      </c>
      <c r="U27">
        <v>2.8679329999999998</v>
      </c>
      <c r="V27">
        <v>3.147173</v>
      </c>
      <c r="W27">
        <v>3.0373079999999999</v>
      </c>
      <c r="X27">
        <v>3.0006870000000001</v>
      </c>
      <c r="Y27">
        <v>3.0121310000000001</v>
      </c>
      <c r="Z27">
        <v>2.696269</v>
      </c>
      <c r="AA27">
        <v>2.6527810000000001</v>
      </c>
      <c r="AB27">
        <v>2.712291</v>
      </c>
      <c r="AC27">
        <v>2.7374689999999999</v>
      </c>
      <c r="AD27">
        <v>2.6024259999999999</v>
      </c>
      <c r="AE27">
        <v>2.490272</v>
      </c>
      <c r="AF27">
        <v>2.5726710000000002</v>
      </c>
      <c r="AG27">
        <v>2.5520710000000002</v>
      </c>
      <c r="AH27">
        <v>2.7466240000000002</v>
      </c>
      <c r="AI27">
        <v>2.6207370000000001</v>
      </c>
      <c r="AJ27">
        <v>2.8496220000000001</v>
      </c>
      <c r="AK27">
        <v>2.684825</v>
      </c>
      <c r="AL27">
        <v>2.6482030000000001</v>
      </c>
      <c r="AM27">
        <v>2.6321810000000001</v>
      </c>
      <c r="AN27">
        <v>2.7672240000000001</v>
      </c>
      <c r="AO27">
        <v>2.6916910000000001</v>
      </c>
      <c r="AP27">
        <v>2.6276039999999998</v>
      </c>
      <c r="AQ27">
        <v>2.55436</v>
      </c>
      <c r="AR27">
        <v>2.7351800000000002</v>
      </c>
      <c r="AS27">
        <v>2.6070039999999999</v>
      </c>
      <c r="AT27">
        <v>2.5841150000000002</v>
      </c>
      <c r="AU27">
        <v>2.51545</v>
      </c>
      <c r="AV27">
        <v>2.4811169999999998</v>
      </c>
      <c r="AW27">
        <v>2.5749599999999999</v>
      </c>
    </row>
    <row r="28">
      <c r="A28">
        <v>27</v>
      </c>
      <c r="B28">
        <v>3.3714810000000002</v>
      </c>
      <c r="C28">
        <v>3.2639049999999998</v>
      </c>
      <c r="D28">
        <v>3.2387269999999999</v>
      </c>
      <c r="E28">
        <v>3.3394370000000002</v>
      </c>
      <c r="F28">
        <v>3.2364389999999998</v>
      </c>
      <c r="G28">
        <v>3.0510410000000001</v>
      </c>
      <c r="H28">
        <v>3.1059739999999998</v>
      </c>
      <c r="I28">
        <v>3.1975280000000001</v>
      </c>
      <c r="J28">
        <v>2.9480430000000002</v>
      </c>
      <c r="K28">
        <v>2.9480430000000002</v>
      </c>
      <c r="L28">
        <v>3.092241</v>
      </c>
      <c r="M28">
        <v>3.0167090000000001</v>
      </c>
      <c r="N28">
        <v>3.6713209999999998</v>
      </c>
      <c r="O28">
        <v>3.5179670000000001</v>
      </c>
      <c r="P28">
        <v>3.7216749999999998</v>
      </c>
      <c r="Q28">
        <v>3.527123</v>
      </c>
      <c r="R28">
        <v>3.1013959999999998</v>
      </c>
      <c r="S28">
        <v>2.9594870000000002</v>
      </c>
      <c r="T28">
        <v>2.8816660000000001</v>
      </c>
      <c r="U28">
        <v>3.1174179999999998</v>
      </c>
      <c r="V28">
        <v>3.7148089999999998</v>
      </c>
      <c r="W28">
        <v>3.515679</v>
      </c>
      <c r="X28">
        <v>3.4401459999999999</v>
      </c>
      <c r="Y28">
        <v>3.4058139999999999</v>
      </c>
      <c r="Z28">
        <v>2.8885329999999998</v>
      </c>
      <c r="AA28">
        <v>2.8404669999999999</v>
      </c>
      <c r="AB28">
        <v>2.8885329999999998</v>
      </c>
      <c r="AC28">
        <v>2.906844</v>
      </c>
      <c r="AD28">
        <v>2.6779579999999998</v>
      </c>
      <c r="AE28">
        <v>2.5818270000000001</v>
      </c>
      <c r="AF28">
        <v>2.6756690000000001</v>
      </c>
      <c r="AG28">
        <v>2.6527810000000001</v>
      </c>
      <c r="AH28">
        <v>2.9823759999999999</v>
      </c>
      <c r="AI28">
        <v>2.8267340000000001</v>
      </c>
      <c r="AJ28">
        <v>3.124285</v>
      </c>
      <c r="AK28">
        <v>2.941176</v>
      </c>
      <c r="AL28">
        <v>2.8313120000000001</v>
      </c>
      <c r="AM28">
        <v>2.7901120000000001</v>
      </c>
      <c r="AN28">
        <v>2.961776</v>
      </c>
      <c r="AO28">
        <v>2.8610669999999998</v>
      </c>
      <c r="AP28">
        <v>2.6527810000000001</v>
      </c>
      <c r="AQ28">
        <v>2.55436</v>
      </c>
      <c r="AR28">
        <v>2.744335</v>
      </c>
      <c r="AS28">
        <v>2.6253150000000001</v>
      </c>
      <c r="AT28">
        <v>2.5818270000000001</v>
      </c>
      <c r="AU28">
        <v>2.5246050000000002</v>
      </c>
      <c r="AV28">
        <v>2.506294</v>
      </c>
      <c r="AW28">
        <v>2.5795379999999999</v>
      </c>
    </row>
    <row r="29">
      <c r="A29">
        <v>28</v>
      </c>
      <c r="B29">
        <v>3.9642940000000002</v>
      </c>
      <c r="C29">
        <v>3.8292519999999999</v>
      </c>
      <c r="D29">
        <v>3.7926299999999999</v>
      </c>
      <c r="E29">
        <v>3.9139390000000001</v>
      </c>
      <c r="F29">
        <v>3.6850540000000001</v>
      </c>
      <c r="G29">
        <v>3.4813459999999998</v>
      </c>
      <c r="H29">
        <v>3.5179670000000001</v>
      </c>
      <c r="I29">
        <v>3.6827649999999998</v>
      </c>
      <c r="J29">
        <v>3.3760590000000001</v>
      </c>
      <c r="K29">
        <v>3.3600370000000002</v>
      </c>
      <c r="L29">
        <v>3.575189</v>
      </c>
      <c r="M29">
        <v>3.4676130000000001</v>
      </c>
      <c r="N29">
        <v>4.4266420000000002</v>
      </c>
      <c r="O29">
        <v>4.2343789999999997</v>
      </c>
      <c r="P29">
        <v>4.5021740000000001</v>
      </c>
      <c r="Q29">
        <v>4.2343789999999997</v>
      </c>
      <c r="R29">
        <v>3.5614560000000002</v>
      </c>
      <c r="S29">
        <v>3.3852139999999999</v>
      </c>
      <c r="T29">
        <v>3.2684820000000001</v>
      </c>
      <c r="U29">
        <v>3.575189</v>
      </c>
      <c r="V29">
        <v>4.5914400000000004</v>
      </c>
      <c r="W29">
        <v>4.3144879999999999</v>
      </c>
      <c r="X29">
        <v>4.1680020000000004</v>
      </c>
      <c r="Y29">
        <v>4.0672920000000001</v>
      </c>
      <c r="Z29">
        <v>3.2204169999999999</v>
      </c>
      <c r="AA29">
        <v>3.1723509999999999</v>
      </c>
      <c r="AB29">
        <v>3.2158389999999999</v>
      </c>
      <c r="AC29">
        <v>3.2089720000000002</v>
      </c>
      <c r="AD29">
        <v>2.8336000000000001</v>
      </c>
      <c r="AE29">
        <v>2.732891</v>
      </c>
      <c r="AF29">
        <v>2.8336000000000001</v>
      </c>
      <c r="AG29">
        <v>2.8038449999999999</v>
      </c>
      <c r="AH29">
        <v>3.4287019999999999</v>
      </c>
      <c r="AI29">
        <v>3.147173</v>
      </c>
      <c r="AJ29">
        <v>3.5774780000000002</v>
      </c>
      <c r="AK29">
        <v>3.4218359999999999</v>
      </c>
      <c r="AL29">
        <v>3.147173</v>
      </c>
      <c r="AM29">
        <v>3.0395970000000001</v>
      </c>
      <c r="AN29">
        <v>3.321126</v>
      </c>
      <c r="AO29">
        <v>3.135729</v>
      </c>
      <c r="AP29">
        <v>2.6619359999999999</v>
      </c>
      <c r="AQ29">
        <v>2.5635159999999999</v>
      </c>
      <c r="AR29">
        <v>2.7649349999999999</v>
      </c>
      <c r="AS29">
        <v>2.6344699999999999</v>
      </c>
      <c r="AT29">
        <v>2.6001370000000001</v>
      </c>
      <c r="AU29">
        <v>2.5406270000000002</v>
      </c>
      <c r="AV29">
        <v>2.5131610000000002</v>
      </c>
      <c r="AW29">
        <v>2.5886930000000001</v>
      </c>
    </row>
    <row r="30">
      <c r="A30">
        <v>29</v>
      </c>
      <c r="B30">
        <v>4.8775459999999997</v>
      </c>
      <c r="C30">
        <v>4.6990160000000003</v>
      </c>
      <c r="D30">
        <v>4.6349280000000004</v>
      </c>
      <c r="E30">
        <v>4.8432139999999997</v>
      </c>
      <c r="F30">
        <v>4.424353</v>
      </c>
      <c r="G30">
        <v>4.1496909999999998</v>
      </c>
      <c r="H30">
        <v>4.1977570000000002</v>
      </c>
      <c r="I30">
        <v>4.4655529999999999</v>
      </c>
      <c r="J30">
        <v>4.0581370000000003</v>
      </c>
      <c r="K30">
        <v>4.0352480000000002</v>
      </c>
      <c r="L30">
        <v>4.3327989999999996</v>
      </c>
      <c r="M30">
        <v>4.1817349999999998</v>
      </c>
      <c r="N30">
        <v>5.4909590000000001</v>
      </c>
      <c r="O30">
        <v>5.2529180000000002</v>
      </c>
      <c r="P30">
        <v>5.575647</v>
      </c>
      <c r="Q30">
        <v>5.2552070000000004</v>
      </c>
      <c r="R30">
        <v>4.3671319999999998</v>
      </c>
      <c r="S30">
        <v>4.1039139999999996</v>
      </c>
      <c r="T30">
        <v>3.945983</v>
      </c>
      <c r="U30">
        <v>4.3556879999999998</v>
      </c>
      <c r="V30">
        <v>5.804532</v>
      </c>
      <c r="W30">
        <v>5.424582</v>
      </c>
      <c r="X30">
        <v>5.227741</v>
      </c>
      <c r="Y30">
        <v>5.0720989999999997</v>
      </c>
      <c r="Z30">
        <v>3.8109410000000001</v>
      </c>
      <c r="AA30">
        <v>3.749142</v>
      </c>
      <c r="AB30">
        <v>3.7972079999999999</v>
      </c>
      <c r="AC30">
        <v>3.7697409999999998</v>
      </c>
      <c r="AD30">
        <v>3.0968179999999998</v>
      </c>
      <c r="AE30">
        <v>3.0441750000000001</v>
      </c>
      <c r="AF30">
        <v>3.1334399999999998</v>
      </c>
      <c r="AG30">
        <v>3.1128399999999998</v>
      </c>
      <c r="AH30">
        <v>4.108492</v>
      </c>
      <c r="AI30">
        <v>3.7193870000000002</v>
      </c>
      <c r="AJ30">
        <v>4.3167770000000001</v>
      </c>
      <c r="AK30">
        <v>4.1313800000000001</v>
      </c>
      <c r="AL30">
        <v>3.6667429999999999</v>
      </c>
      <c r="AM30">
        <v>3.4744790000000001</v>
      </c>
      <c r="AN30">
        <v>3.8887619999999998</v>
      </c>
      <c r="AO30">
        <v>3.5957889999999999</v>
      </c>
      <c r="AP30">
        <v>2.6642250000000001</v>
      </c>
      <c r="AQ30">
        <v>2.5841150000000002</v>
      </c>
      <c r="AR30">
        <v>2.7672240000000001</v>
      </c>
      <c r="AS30">
        <v>2.657359</v>
      </c>
      <c r="AT30">
        <v>2.6024259999999999</v>
      </c>
      <c r="AU30">
        <v>2.5337610000000002</v>
      </c>
      <c r="AV30">
        <v>2.5200269999999998</v>
      </c>
      <c r="AW30">
        <v>2.5955599999999999</v>
      </c>
    </row>
    <row r="31">
      <c r="A31">
        <v>30</v>
      </c>
      <c r="B31">
        <v>6.1043719999999997</v>
      </c>
      <c r="C31">
        <v>5.8663309999999997</v>
      </c>
      <c r="D31">
        <v>5.7450219999999996</v>
      </c>
      <c r="E31">
        <v>6.0563060000000002</v>
      </c>
      <c r="F31">
        <v>5.4589150000000002</v>
      </c>
      <c r="G31">
        <v>5.0949869999999997</v>
      </c>
      <c r="H31">
        <v>5.1499199999999998</v>
      </c>
      <c r="I31">
        <v>5.5252920000000003</v>
      </c>
      <c r="J31">
        <v>5.0080109999999998</v>
      </c>
      <c r="K31">
        <v>4.9919890000000002</v>
      </c>
      <c r="L31">
        <v>5.381094</v>
      </c>
      <c r="M31">
        <v>5.1819639999999998</v>
      </c>
      <c r="N31">
        <v>6.7704279999999999</v>
      </c>
      <c r="O31">
        <v>6.5026320000000002</v>
      </c>
      <c r="P31">
        <v>6.8940260000000002</v>
      </c>
      <c r="Q31">
        <v>6.4980539999999998</v>
      </c>
      <c r="R31">
        <v>5.5390249999999996</v>
      </c>
      <c r="S31">
        <v>5.1888300000000003</v>
      </c>
      <c r="T31">
        <v>4.9553669999999999</v>
      </c>
      <c r="U31">
        <v>5.5275809999999996</v>
      </c>
      <c r="V31">
        <v>7.2075990000000001</v>
      </c>
      <c r="W31">
        <v>6.7544060000000004</v>
      </c>
      <c r="X31">
        <v>6.5163650000000004</v>
      </c>
      <c r="Y31">
        <v>6.3767449999999997</v>
      </c>
      <c r="Z31">
        <v>4.7241929999999996</v>
      </c>
      <c r="AA31">
        <v>4.6692609999999997</v>
      </c>
      <c r="AB31">
        <v>4.6967270000000001</v>
      </c>
      <c r="AC31">
        <v>4.6349280000000004</v>
      </c>
      <c r="AD31">
        <v>3.5774780000000002</v>
      </c>
      <c r="AE31">
        <v>3.5362779999999998</v>
      </c>
      <c r="AF31">
        <v>3.6964980000000001</v>
      </c>
      <c r="AG31">
        <v>3.6507209999999999</v>
      </c>
      <c r="AH31">
        <v>5.0949869999999997</v>
      </c>
      <c r="AI31">
        <v>4.53193</v>
      </c>
      <c r="AJ31">
        <v>5.36965</v>
      </c>
      <c r="AK31">
        <v>5.1064319999999999</v>
      </c>
      <c r="AL31">
        <v>4.4220649999999999</v>
      </c>
      <c r="AM31">
        <v>4.1222250000000003</v>
      </c>
      <c r="AN31">
        <v>4.7150379999999998</v>
      </c>
      <c r="AO31">
        <v>4.2709999999999999</v>
      </c>
      <c r="AP31">
        <v>2.689403</v>
      </c>
      <c r="AQ31">
        <v>2.5818270000000001</v>
      </c>
      <c r="AR31">
        <v>2.7992680000000001</v>
      </c>
      <c r="AS31">
        <v>2.6619359999999999</v>
      </c>
      <c r="AT31">
        <v>2.6138699999999999</v>
      </c>
      <c r="AU31">
        <v>2.5566490000000002</v>
      </c>
      <c r="AV31">
        <v>2.538338</v>
      </c>
      <c r="AW31">
        <v>2.6047150000000001</v>
      </c>
    </row>
    <row r="32">
      <c r="A32">
        <v>31</v>
      </c>
      <c r="B32">
        <v>7.512016</v>
      </c>
      <c r="C32">
        <v>7.2007320000000004</v>
      </c>
      <c r="D32">
        <v>6.9901580000000001</v>
      </c>
      <c r="E32">
        <v>7.4410619999999996</v>
      </c>
      <c r="F32">
        <v>6.7292290000000001</v>
      </c>
      <c r="G32">
        <v>6.250858</v>
      </c>
      <c r="H32">
        <v>6.3218129999999997</v>
      </c>
      <c r="I32">
        <v>6.793317</v>
      </c>
      <c r="J32">
        <v>6.1753260000000001</v>
      </c>
      <c r="K32">
        <v>6.1570150000000003</v>
      </c>
      <c r="L32">
        <v>6.6285189999999998</v>
      </c>
      <c r="M32">
        <v>6.3973449999999996</v>
      </c>
      <c r="N32">
        <v>8.1345849999999995</v>
      </c>
      <c r="O32">
        <v>7.8622110000000003</v>
      </c>
      <c r="P32">
        <v>8.3108260000000005</v>
      </c>
      <c r="Q32">
        <v>7.8095670000000004</v>
      </c>
      <c r="R32">
        <v>7.0016020000000001</v>
      </c>
      <c r="S32">
        <v>6.5552760000000001</v>
      </c>
      <c r="T32">
        <v>6.2806129999999998</v>
      </c>
      <c r="U32">
        <v>6.9695580000000001</v>
      </c>
      <c r="V32">
        <v>8.6266879999999997</v>
      </c>
      <c r="W32">
        <v>8.1094069999999991</v>
      </c>
      <c r="X32">
        <v>7.8896769999999998</v>
      </c>
      <c r="Y32">
        <v>7.7958340000000002</v>
      </c>
      <c r="Z32">
        <v>5.9716180000000003</v>
      </c>
      <c r="AA32">
        <v>5.8731980000000004</v>
      </c>
      <c r="AB32">
        <v>5.9441519999999999</v>
      </c>
      <c r="AC32">
        <v>5.8571759999999999</v>
      </c>
      <c r="AD32">
        <v>4.357977</v>
      </c>
      <c r="AE32">
        <v>4.3465319999999998</v>
      </c>
      <c r="AF32">
        <v>4.5365070000000003</v>
      </c>
      <c r="AG32">
        <v>4.4724190000000004</v>
      </c>
      <c r="AH32">
        <v>6.2783249999999997</v>
      </c>
      <c r="AI32">
        <v>5.5916689999999996</v>
      </c>
      <c r="AJ32">
        <v>6.6262299999999996</v>
      </c>
      <c r="AK32">
        <v>6.2691689999999998</v>
      </c>
      <c r="AL32">
        <v>5.4039830000000002</v>
      </c>
      <c r="AM32">
        <v>5.0080109999999998</v>
      </c>
      <c r="AN32">
        <v>5.7747770000000003</v>
      </c>
      <c r="AO32">
        <v>5.207141</v>
      </c>
      <c r="AP32">
        <v>2.700847</v>
      </c>
      <c r="AQ32">
        <v>2.6024259999999999</v>
      </c>
      <c r="AR32">
        <v>2.8038449999999999</v>
      </c>
      <c r="AS32">
        <v>2.6825359999999998</v>
      </c>
      <c r="AT32">
        <v>2.6344699999999999</v>
      </c>
      <c r="AU32">
        <v>2.5566490000000002</v>
      </c>
      <c r="AV32">
        <v>2.5635159999999999</v>
      </c>
      <c r="AW32">
        <v>2.6207370000000001</v>
      </c>
    </row>
    <row r="33">
      <c r="A33">
        <v>32</v>
      </c>
      <c r="B33">
        <v>8.8761729999999996</v>
      </c>
      <c r="C33">
        <v>8.5191119999999998</v>
      </c>
      <c r="D33">
        <v>8.1368729999999996</v>
      </c>
      <c r="E33">
        <v>8.8258179999999999</v>
      </c>
      <c r="F33">
        <v>8.0819410000000005</v>
      </c>
      <c r="G33">
        <v>7.489128</v>
      </c>
      <c r="H33">
        <v>7.5646599999999999</v>
      </c>
      <c r="I33">
        <v>8.1048290000000005</v>
      </c>
      <c r="J33">
        <v>7.3815520000000001</v>
      </c>
      <c r="K33">
        <v>7.3861299999999996</v>
      </c>
      <c r="L33">
        <v>7.9056990000000003</v>
      </c>
      <c r="M33">
        <v>7.6150149999999996</v>
      </c>
      <c r="N33">
        <v>9.4163420000000002</v>
      </c>
      <c r="O33">
        <v>9.1416799999999991</v>
      </c>
      <c r="P33">
        <v>9.6498050000000006</v>
      </c>
      <c r="Q33">
        <v>9.0547039999999992</v>
      </c>
      <c r="R33">
        <v>8.4756239999999998</v>
      </c>
      <c r="S33">
        <v>8.0018309999999992</v>
      </c>
      <c r="T33">
        <v>7.6653700000000002</v>
      </c>
      <c r="U33">
        <v>8.4527350000000006</v>
      </c>
      <c r="V33">
        <v>9.8718240000000002</v>
      </c>
      <c r="W33">
        <v>9.3133440000000007</v>
      </c>
      <c r="X33">
        <v>9.1165029999999998</v>
      </c>
      <c r="Y33">
        <v>9.1233690000000003</v>
      </c>
      <c r="Z33">
        <v>7.3426410000000004</v>
      </c>
      <c r="AA33">
        <v>7.2236209999999996</v>
      </c>
      <c r="AB33">
        <v>7.294575</v>
      </c>
      <c r="AC33">
        <v>7.2465089999999996</v>
      </c>
      <c r="AD33">
        <v>5.424582</v>
      </c>
      <c r="AE33">
        <v>5.3994049999999998</v>
      </c>
      <c r="AF33">
        <v>5.6534680000000002</v>
      </c>
      <c r="AG33">
        <v>5.575647</v>
      </c>
      <c r="AH33">
        <v>7.5028610000000002</v>
      </c>
      <c r="AI33">
        <v>6.7292290000000001</v>
      </c>
      <c r="AJ33">
        <v>7.9423209999999997</v>
      </c>
      <c r="AK33">
        <v>7.3952850000000003</v>
      </c>
      <c r="AL33">
        <v>6.5186539999999997</v>
      </c>
      <c r="AM33">
        <v>6.0631719999999998</v>
      </c>
      <c r="AN33">
        <v>6.9512470000000004</v>
      </c>
      <c r="AO33">
        <v>6.3172350000000002</v>
      </c>
      <c r="AP33">
        <v>2.7191580000000002</v>
      </c>
      <c r="AQ33">
        <v>2.6161590000000001</v>
      </c>
      <c r="AR33">
        <v>2.8107120000000001</v>
      </c>
      <c r="AS33">
        <v>2.6871139999999998</v>
      </c>
      <c r="AT33">
        <v>2.6436259999999998</v>
      </c>
      <c r="AU33">
        <v>2.5680930000000002</v>
      </c>
      <c r="AV33">
        <v>2.5726710000000002</v>
      </c>
      <c r="AW33">
        <v>2.6504919999999998</v>
      </c>
    </row>
    <row r="34">
      <c r="A34">
        <v>33</v>
      </c>
      <c r="B34">
        <v>10.054932000000001</v>
      </c>
      <c r="C34">
        <v>9.6681159999999995</v>
      </c>
      <c r="D34">
        <v>9.0959029999999998</v>
      </c>
      <c r="E34">
        <v>10.029755</v>
      </c>
      <c r="F34">
        <v>9.3614099999999993</v>
      </c>
      <c r="G34">
        <v>8.6427099999999992</v>
      </c>
      <c r="H34">
        <v>8.7365530000000007</v>
      </c>
      <c r="I34">
        <v>9.3133440000000007</v>
      </c>
      <c r="J34">
        <v>8.4779129999999991</v>
      </c>
      <c r="K34">
        <v>8.5076680000000007</v>
      </c>
      <c r="L34">
        <v>9.0592810000000004</v>
      </c>
      <c r="M34">
        <v>8.7159530000000007</v>
      </c>
      <c r="N34">
        <v>10.551614000000001</v>
      </c>
      <c r="O34">
        <v>10.272373999999999</v>
      </c>
      <c r="P34">
        <v>10.79881</v>
      </c>
      <c r="Q34">
        <v>10.148775000000001</v>
      </c>
      <c r="R34">
        <v>9.7642480000000003</v>
      </c>
      <c r="S34">
        <v>9.2515450000000001</v>
      </c>
      <c r="T34">
        <v>8.9036390000000001</v>
      </c>
      <c r="U34">
        <v>9.7459369999999996</v>
      </c>
      <c r="V34">
        <v>10.878920000000001</v>
      </c>
      <c r="W34">
        <v>10.286106999999999</v>
      </c>
      <c r="X34">
        <v>10.107576</v>
      </c>
      <c r="Y34">
        <v>10.249485</v>
      </c>
      <c r="Z34">
        <v>8.5831999999999997</v>
      </c>
      <c r="AA34">
        <v>8.4687570000000001</v>
      </c>
      <c r="AB34">
        <v>8.5488669999999995</v>
      </c>
      <c r="AC34">
        <v>8.5694669999999995</v>
      </c>
      <c r="AD34">
        <v>6.6330970000000002</v>
      </c>
      <c r="AE34">
        <v>6.5484090000000004</v>
      </c>
      <c r="AF34">
        <v>6.836805</v>
      </c>
      <c r="AG34">
        <v>6.7635610000000002</v>
      </c>
      <c r="AH34">
        <v>8.5969329999999999</v>
      </c>
      <c r="AI34">
        <v>7.7843900000000001</v>
      </c>
      <c r="AJ34">
        <v>9.130236</v>
      </c>
      <c r="AK34">
        <v>8.4206909999999997</v>
      </c>
      <c r="AL34">
        <v>7.5967039999999999</v>
      </c>
      <c r="AM34">
        <v>7.1320670000000002</v>
      </c>
      <c r="AN34">
        <v>8.1162740000000007</v>
      </c>
      <c r="AO34">
        <v>7.4227509999999999</v>
      </c>
      <c r="AP34">
        <v>2.739757</v>
      </c>
      <c r="AQ34">
        <v>2.641337</v>
      </c>
      <c r="AR34">
        <v>2.8152900000000001</v>
      </c>
      <c r="AS34">
        <v>2.700847</v>
      </c>
      <c r="AT34">
        <v>2.6665139999999998</v>
      </c>
      <c r="AU34">
        <v>2.5841150000000002</v>
      </c>
      <c r="AV34">
        <v>2.5978479999999999</v>
      </c>
      <c r="AW34">
        <v>2.6939799999999998</v>
      </c>
    </row>
    <row r="35">
      <c r="A35">
        <v>34</v>
      </c>
      <c r="B35">
        <v>11.027695</v>
      </c>
      <c r="C35">
        <v>10.620279</v>
      </c>
      <c r="D35">
        <v>9.9382009999999994</v>
      </c>
      <c r="E35">
        <v>11.036851</v>
      </c>
      <c r="F35">
        <v>10.512703</v>
      </c>
      <c r="G35">
        <v>9.6681159999999995</v>
      </c>
      <c r="H35">
        <v>9.7779810000000005</v>
      </c>
      <c r="I35">
        <v>10.354772000000001</v>
      </c>
      <c r="J35">
        <v>9.4300759999999997</v>
      </c>
      <c r="K35">
        <v>9.4964519999999997</v>
      </c>
      <c r="L35">
        <v>10.032044000000001</v>
      </c>
      <c r="M35">
        <v>9.6658270000000002</v>
      </c>
      <c r="N35">
        <v>11.522087000000001</v>
      </c>
      <c r="O35">
        <v>11.254292</v>
      </c>
      <c r="P35">
        <v>11.799039</v>
      </c>
      <c r="Q35">
        <v>11.066606</v>
      </c>
      <c r="R35">
        <v>10.817121</v>
      </c>
      <c r="S35">
        <v>10.281529000000001</v>
      </c>
      <c r="T35">
        <v>9.9519339999999996</v>
      </c>
      <c r="U35">
        <v>10.79881</v>
      </c>
      <c r="V35">
        <v>11.714351000000001</v>
      </c>
      <c r="W35">
        <v>11.082628</v>
      </c>
      <c r="X35">
        <v>10.933852</v>
      </c>
      <c r="Y35">
        <v>11.160449</v>
      </c>
      <c r="Z35">
        <v>9.6200500000000009</v>
      </c>
      <c r="AA35">
        <v>9.5078969999999998</v>
      </c>
      <c r="AB35">
        <v>9.608606</v>
      </c>
      <c r="AC35">
        <v>9.6818489999999997</v>
      </c>
      <c r="AD35">
        <v>7.8095670000000004</v>
      </c>
      <c r="AE35">
        <v>7.6150149999999996</v>
      </c>
      <c r="AF35">
        <v>7.9400320000000004</v>
      </c>
      <c r="AG35">
        <v>7.869078</v>
      </c>
      <c r="AH35">
        <v>9.5101849999999999</v>
      </c>
      <c r="AI35">
        <v>8.738842</v>
      </c>
      <c r="AJ35">
        <v>10.148775000000001</v>
      </c>
      <c r="AK35">
        <v>9.2881669999999996</v>
      </c>
      <c r="AL35">
        <v>8.6037990000000004</v>
      </c>
      <c r="AM35">
        <v>8.1803620000000006</v>
      </c>
      <c r="AN35">
        <v>9.1714350000000007</v>
      </c>
      <c r="AO35">
        <v>8.4939350000000005</v>
      </c>
      <c r="AP35">
        <v>2.7740900000000002</v>
      </c>
      <c r="AQ35">
        <v>2.6665139999999998</v>
      </c>
      <c r="AR35">
        <v>2.8290229999999998</v>
      </c>
      <c r="AS35">
        <v>2.7306020000000002</v>
      </c>
      <c r="AT35">
        <v>2.696269</v>
      </c>
      <c r="AU35">
        <v>2.6070039999999999</v>
      </c>
      <c r="AV35">
        <v>2.6825359999999998</v>
      </c>
      <c r="AW35">
        <v>2.7534909999999999</v>
      </c>
    </row>
    <row r="36">
      <c r="A36">
        <v>35</v>
      </c>
      <c r="B36">
        <v>11.819637999999999</v>
      </c>
      <c r="C36">
        <v>11.409934</v>
      </c>
      <c r="D36">
        <v>10.588234999999999</v>
      </c>
      <c r="E36">
        <v>11.876860000000001</v>
      </c>
      <c r="F36">
        <v>11.485466000000001</v>
      </c>
      <c r="G36">
        <v>10.517281000000001</v>
      </c>
      <c r="H36">
        <v>10.682078000000001</v>
      </c>
      <c r="I36">
        <v>11.226825</v>
      </c>
      <c r="J36">
        <v>10.224308000000001</v>
      </c>
      <c r="K36">
        <v>10.297551</v>
      </c>
      <c r="L36">
        <v>10.817121</v>
      </c>
      <c r="M36">
        <v>10.444038000000001</v>
      </c>
      <c r="N36">
        <v>12.316319999999999</v>
      </c>
      <c r="O36">
        <v>12.055389999999999</v>
      </c>
      <c r="P36">
        <v>12.618448000000001</v>
      </c>
      <c r="Q36">
        <v>11.812772000000001</v>
      </c>
      <c r="R36">
        <v>11.609064</v>
      </c>
      <c r="S36">
        <v>11.084916</v>
      </c>
      <c r="T36">
        <v>10.766766000000001</v>
      </c>
      <c r="U36">
        <v>11.618219</v>
      </c>
      <c r="V36">
        <v>12.348363000000001</v>
      </c>
      <c r="W36">
        <v>11.718928999999999</v>
      </c>
      <c r="X36">
        <v>11.579309</v>
      </c>
      <c r="Y36">
        <v>11.890593000000001</v>
      </c>
      <c r="Z36">
        <v>10.425727</v>
      </c>
      <c r="AA36">
        <v>10.322728</v>
      </c>
      <c r="AB36">
        <v>10.425727</v>
      </c>
      <c r="AC36">
        <v>10.574502000000001</v>
      </c>
      <c r="AD36">
        <v>8.7960630000000002</v>
      </c>
      <c r="AE36">
        <v>8.4756239999999998</v>
      </c>
      <c r="AF36">
        <v>8.8349740000000008</v>
      </c>
      <c r="AG36">
        <v>8.7869080000000004</v>
      </c>
      <c r="AH36">
        <v>10.249485</v>
      </c>
      <c r="AI36">
        <v>9.5124739999999992</v>
      </c>
      <c r="AJ36">
        <v>10.972763</v>
      </c>
      <c r="AK36">
        <v>10.002288999999999</v>
      </c>
      <c r="AL36">
        <v>9.4644080000000006</v>
      </c>
      <c r="AM36">
        <v>9.0936140000000005</v>
      </c>
      <c r="AN36">
        <v>10.073243</v>
      </c>
      <c r="AO36">
        <v>9.4346530000000008</v>
      </c>
      <c r="AP36">
        <v>2.8130009999999999</v>
      </c>
      <c r="AQ36">
        <v>2.6825359999999998</v>
      </c>
      <c r="AR36">
        <v>2.8381780000000001</v>
      </c>
      <c r="AS36">
        <v>2.7603569999999999</v>
      </c>
      <c r="AT36">
        <v>2.7672240000000001</v>
      </c>
      <c r="AU36">
        <v>2.6321810000000001</v>
      </c>
      <c r="AV36">
        <v>2.7740900000000002</v>
      </c>
      <c r="AW36">
        <v>2.8633549999999999</v>
      </c>
    </row>
    <row r="37">
      <c r="A37">
        <v>36</v>
      </c>
      <c r="B37">
        <v>12.476539000000001</v>
      </c>
      <c r="C37">
        <v>12.080568</v>
      </c>
      <c r="D37">
        <v>11.165025999999999</v>
      </c>
      <c r="E37">
        <v>12.572671</v>
      </c>
      <c r="F37">
        <v>12.316319999999999</v>
      </c>
      <c r="G37">
        <v>11.242846999999999</v>
      </c>
      <c r="H37">
        <v>11.439689</v>
      </c>
      <c r="I37">
        <v>11.938658999999999</v>
      </c>
      <c r="J37">
        <v>10.901808000000001</v>
      </c>
      <c r="K37">
        <v>10.968185</v>
      </c>
      <c r="L37">
        <v>11.483177</v>
      </c>
      <c r="M37">
        <v>11.075761</v>
      </c>
      <c r="N37">
        <v>12.97322</v>
      </c>
      <c r="O37">
        <v>12.726024000000001</v>
      </c>
      <c r="P37">
        <v>13.284504</v>
      </c>
      <c r="Q37">
        <v>12.430762</v>
      </c>
      <c r="R37">
        <v>12.261386999999999</v>
      </c>
      <c r="S37">
        <v>11.71664</v>
      </c>
      <c r="T37">
        <v>11.407645</v>
      </c>
      <c r="U37">
        <v>12.286564</v>
      </c>
      <c r="V37">
        <v>12.883955</v>
      </c>
      <c r="W37">
        <v>12.240786999999999</v>
      </c>
      <c r="X37">
        <v>12.112612</v>
      </c>
      <c r="Y37">
        <v>12.492561</v>
      </c>
      <c r="Z37">
        <v>11.084916</v>
      </c>
      <c r="AA37">
        <v>10.991073</v>
      </c>
      <c r="AB37">
        <v>11.082628</v>
      </c>
      <c r="AC37">
        <v>11.293202000000001</v>
      </c>
      <c r="AD37">
        <v>9.6063170000000007</v>
      </c>
      <c r="AE37">
        <v>9.196612</v>
      </c>
      <c r="AF37">
        <v>9.5696960000000004</v>
      </c>
      <c r="AG37">
        <v>9.5376519999999996</v>
      </c>
      <c r="AH37">
        <v>10.872052999999999</v>
      </c>
      <c r="AI37">
        <v>10.169375</v>
      </c>
      <c r="AJ37">
        <v>11.652552</v>
      </c>
      <c r="AK37">
        <v>10.611124</v>
      </c>
      <c r="AL37">
        <v>10.189975</v>
      </c>
      <c r="AM37">
        <v>9.8718240000000002</v>
      </c>
      <c r="AN37">
        <v>10.840009</v>
      </c>
      <c r="AO37">
        <v>10.256352</v>
      </c>
      <c r="AP37">
        <v>2.8542000000000001</v>
      </c>
      <c r="AQ37">
        <v>2.7191580000000002</v>
      </c>
      <c r="AR37">
        <v>2.8404669999999999</v>
      </c>
      <c r="AS37">
        <v>2.7832460000000001</v>
      </c>
      <c r="AT37">
        <v>2.8450449999999998</v>
      </c>
      <c r="AU37">
        <v>2.6825359999999998</v>
      </c>
      <c r="AV37">
        <v>2.897688</v>
      </c>
      <c r="AW37">
        <v>3.0121310000000001</v>
      </c>
    </row>
    <row r="38">
      <c r="A38">
        <v>37</v>
      </c>
      <c r="B38">
        <v>13.044174999999999</v>
      </c>
      <c r="C38">
        <v>12.659648000000001</v>
      </c>
      <c r="D38">
        <v>11.661707</v>
      </c>
      <c r="E38">
        <v>13.156328999999999</v>
      </c>
      <c r="F38">
        <v>13.039597000000001</v>
      </c>
      <c r="G38">
        <v>11.849392999999999</v>
      </c>
      <c r="H38">
        <v>12.117189</v>
      </c>
      <c r="I38">
        <v>12.552071</v>
      </c>
      <c r="J38">
        <v>11.494621</v>
      </c>
      <c r="K38">
        <v>11.547264999999999</v>
      </c>
      <c r="L38">
        <v>12.055389999999999</v>
      </c>
      <c r="M38">
        <v>11.625086</v>
      </c>
      <c r="N38">
        <v>13.545434</v>
      </c>
      <c r="O38">
        <v>13.298238</v>
      </c>
      <c r="P38">
        <v>13.847562</v>
      </c>
      <c r="Q38">
        <v>12.943465</v>
      </c>
      <c r="R38">
        <v>12.824445000000001</v>
      </c>
      <c r="S38">
        <v>12.265965</v>
      </c>
      <c r="T38">
        <v>11.952392</v>
      </c>
      <c r="U38">
        <v>12.856489</v>
      </c>
      <c r="V38">
        <v>13.360037</v>
      </c>
      <c r="W38">
        <v>12.687113999999999</v>
      </c>
      <c r="X38">
        <v>12.581827000000001</v>
      </c>
      <c r="Y38">
        <v>13.032731</v>
      </c>
      <c r="Z38">
        <v>11.663995999999999</v>
      </c>
      <c r="AA38">
        <v>11.551843</v>
      </c>
      <c r="AB38">
        <v>11.645686</v>
      </c>
      <c r="AC38">
        <v>11.911192</v>
      </c>
      <c r="AD38">
        <v>10.290684000000001</v>
      </c>
      <c r="AE38">
        <v>9.8237579999999998</v>
      </c>
      <c r="AF38">
        <v>10.210575</v>
      </c>
      <c r="AG38">
        <v>10.21973</v>
      </c>
      <c r="AH38">
        <v>11.393912</v>
      </c>
      <c r="AI38">
        <v>10.762188</v>
      </c>
      <c r="AJ38">
        <v>12.21561</v>
      </c>
      <c r="AK38">
        <v>11.130694</v>
      </c>
      <c r="AL38">
        <v>10.810254</v>
      </c>
      <c r="AM38">
        <v>10.572213</v>
      </c>
      <c r="AN38">
        <v>11.515221</v>
      </c>
      <c r="AO38">
        <v>10.940719</v>
      </c>
      <c r="AP38">
        <v>2.8931110000000002</v>
      </c>
      <c r="AQ38">
        <v>2.744335</v>
      </c>
      <c r="AR38">
        <v>2.8633549999999999</v>
      </c>
      <c r="AS38">
        <v>2.8404669999999999</v>
      </c>
      <c r="AT38">
        <v>2.957198</v>
      </c>
      <c r="AU38">
        <v>2.7672240000000001</v>
      </c>
      <c r="AV38">
        <v>3.0624859999999998</v>
      </c>
      <c r="AW38">
        <v>3.2043949999999999</v>
      </c>
    </row>
    <row r="39">
      <c r="A39">
        <v>38</v>
      </c>
      <c r="B39">
        <v>13.547723</v>
      </c>
      <c r="C39">
        <v>13.176928</v>
      </c>
      <c r="D39">
        <v>12.085145000000001</v>
      </c>
      <c r="E39">
        <v>13.685053999999999</v>
      </c>
      <c r="F39">
        <v>13.648432</v>
      </c>
      <c r="G39">
        <v>12.412451000000001</v>
      </c>
      <c r="H39">
        <v>12.696268999999999</v>
      </c>
      <c r="I39">
        <v>13.089952</v>
      </c>
      <c r="J39">
        <v>12.025634999999999</v>
      </c>
      <c r="K39">
        <v>12.018769000000001</v>
      </c>
      <c r="L39">
        <v>12.568092999999999</v>
      </c>
      <c r="M39">
        <v>12.089722999999999</v>
      </c>
      <c r="N39">
        <v>14.030671</v>
      </c>
      <c r="O39">
        <v>13.772030000000001</v>
      </c>
      <c r="P39">
        <v>14.309911</v>
      </c>
      <c r="Q39">
        <v>13.394368999999999</v>
      </c>
      <c r="R39">
        <v>13.348592</v>
      </c>
      <c r="S39">
        <v>12.746624000000001</v>
      </c>
      <c r="T39">
        <v>12.419318000000001</v>
      </c>
      <c r="U39">
        <v>13.366903000000001</v>
      </c>
      <c r="V39">
        <v>13.762874999999999</v>
      </c>
      <c r="W39">
        <v>13.099107</v>
      </c>
      <c r="X39">
        <v>12.980086999999999</v>
      </c>
      <c r="Y39">
        <v>13.531701</v>
      </c>
      <c r="Z39">
        <v>12.167543999999999</v>
      </c>
      <c r="AA39">
        <v>12.037079</v>
      </c>
      <c r="AB39">
        <v>12.126345000000001</v>
      </c>
      <c r="AC39">
        <v>12.47425</v>
      </c>
      <c r="AD39">
        <v>10.892652999999999</v>
      </c>
      <c r="AE39">
        <v>10.386816</v>
      </c>
      <c r="AF39">
        <v>10.796521</v>
      </c>
      <c r="AG39">
        <v>10.823987000000001</v>
      </c>
      <c r="AH39">
        <v>11.876860000000001</v>
      </c>
      <c r="AI39">
        <v>11.288624</v>
      </c>
      <c r="AJ39">
        <v>12.712291</v>
      </c>
      <c r="AK39">
        <v>11.588464</v>
      </c>
      <c r="AL39">
        <v>11.355001</v>
      </c>
      <c r="AM39">
        <v>11.149004</v>
      </c>
      <c r="AN39">
        <v>12.087434</v>
      </c>
      <c r="AO39">
        <v>11.570152999999999</v>
      </c>
      <c r="AP39">
        <v>2.922866</v>
      </c>
      <c r="AQ39">
        <v>2.7832460000000001</v>
      </c>
      <c r="AR39">
        <v>2.8656440000000001</v>
      </c>
      <c r="AS39">
        <v>2.8885329999999998</v>
      </c>
      <c r="AT39">
        <v>3.064775</v>
      </c>
      <c r="AU39">
        <v>2.918288</v>
      </c>
      <c r="AV39">
        <v>3.2433049999999999</v>
      </c>
      <c r="AW39">
        <v>3.4309910000000001</v>
      </c>
    </row>
    <row r="40">
      <c r="A40">
        <v>39</v>
      </c>
      <c r="B40">
        <v>13.950561</v>
      </c>
      <c r="C40">
        <v>13.591210999999999</v>
      </c>
      <c r="D40">
        <v>12.417028999999999</v>
      </c>
      <c r="E40">
        <v>14.122225</v>
      </c>
      <c r="F40">
        <v>14.179446</v>
      </c>
      <c r="G40">
        <v>12.861067</v>
      </c>
      <c r="H40">
        <v>13.215839000000001</v>
      </c>
      <c r="I40">
        <v>13.497368</v>
      </c>
      <c r="J40">
        <v>12.469673</v>
      </c>
      <c r="K40">
        <v>12.419318000000001</v>
      </c>
      <c r="L40">
        <v>12.977798</v>
      </c>
      <c r="M40">
        <v>12.485695</v>
      </c>
      <c r="N40">
        <v>14.417486999999999</v>
      </c>
      <c r="O40">
        <v>14.195468</v>
      </c>
      <c r="P40">
        <v>14.685283</v>
      </c>
      <c r="Q40">
        <v>13.735409000000001</v>
      </c>
      <c r="R40">
        <v>13.797207999999999</v>
      </c>
      <c r="S40">
        <v>13.135729</v>
      </c>
      <c r="T40">
        <v>12.822156</v>
      </c>
      <c r="U40">
        <v>13.806362999999999</v>
      </c>
      <c r="V40">
        <v>14.115358000000001</v>
      </c>
      <c r="W40">
        <v>13.421836000000001</v>
      </c>
      <c r="X40">
        <v>13.33257</v>
      </c>
      <c r="Y40">
        <v>13.920806000000001</v>
      </c>
      <c r="Z40">
        <v>12.632180999999999</v>
      </c>
      <c r="AA40">
        <v>12.47425</v>
      </c>
      <c r="AB40">
        <v>12.561227000000001</v>
      </c>
      <c r="AC40">
        <v>12.911421000000001</v>
      </c>
      <c r="AD40">
        <v>11.455711000000001</v>
      </c>
      <c r="AE40">
        <v>10.856031</v>
      </c>
      <c r="AF40">
        <v>11.300069000000001</v>
      </c>
      <c r="AG40">
        <v>11.318379</v>
      </c>
      <c r="AH40">
        <v>12.293431</v>
      </c>
      <c r="AI40">
        <v>11.744106</v>
      </c>
      <c r="AJ40">
        <v>13.101395999999999</v>
      </c>
      <c r="AK40">
        <v>11.97528</v>
      </c>
      <c r="AL40">
        <v>11.785306</v>
      </c>
      <c r="AM40">
        <v>11.629664</v>
      </c>
      <c r="AN40">
        <v>12.549783</v>
      </c>
      <c r="AO40">
        <v>12.108034</v>
      </c>
      <c r="AP40">
        <v>2.950332</v>
      </c>
      <c r="AQ40">
        <v>2.7969789999999999</v>
      </c>
      <c r="AR40">
        <v>2.8702220000000001</v>
      </c>
      <c r="AS40">
        <v>2.9320210000000002</v>
      </c>
      <c r="AT40">
        <v>3.1746400000000001</v>
      </c>
      <c r="AU40">
        <v>3.1059739999999998</v>
      </c>
      <c r="AV40">
        <v>3.4309910000000001</v>
      </c>
      <c r="AW40">
        <v>3.6896309999999999</v>
      </c>
    </row>
    <row r="41">
      <c r="A41">
        <v>40</v>
      </c>
      <c r="B41">
        <v>14.309911</v>
      </c>
      <c r="C41">
        <v>13.984894000000001</v>
      </c>
      <c r="D41">
        <v>12.689403</v>
      </c>
      <c r="E41">
        <v>14.511329999999999</v>
      </c>
      <c r="F41">
        <v>14.666971999999999</v>
      </c>
      <c r="G41">
        <v>13.305104</v>
      </c>
      <c r="H41">
        <v>13.685053999999999</v>
      </c>
      <c r="I41">
        <v>13.87274</v>
      </c>
      <c r="J41">
        <v>12.906844</v>
      </c>
      <c r="K41">
        <v>12.758068</v>
      </c>
      <c r="L41">
        <v>13.357748000000001</v>
      </c>
      <c r="M41">
        <v>12.842756</v>
      </c>
      <c r="N41">
        <v>14.783702999999999</v>
      </c>
      <c r="O41">
        <v>14.557107</v>
      </c>
      <c r="P41">
        <v>15.033188000000001</v>
      </c>
      <c r="Q41">
        <v>14.062715000000001</v>
      </c>
      <c r="R41">
        <v>14.227512000000001</v>
      </c>
      <c r="S41">
        <v>13.520256</v>
      </c>
      <c r="T41">
        <v>13.17464</v>
      </c>
      <c r="U41">
        <v>14.204623</v>
      </c>
      <c r="V41">
        <v>14.435798</v>
      </c>
      <c r="W41">
        <v>13.751431</v>
      </c>
      <c r="X41">
        <v>13.657588000000001</v>
      </c>
      <c r="Y41">
        <v>14.309911</v>
      </c>
      <c r="Z41">
        <v>13.046464</v>
      </c>
      <c r="AA41">
        <v>12.849622</v>
      </c>
      <c r="AB41">
        <v>12.918288</v>
      </c>
      <c r="AC41">
        <v>13.371480999999999</v>
      </c>
      <c r="AD41">
        <v>11.943236000000001</v>
      </c>
      <c r="AE41">
        <v>11.293202000000001</v>
      </c>
      <c r="AF41">
        <v>11.766995</v>
      </c>
      <c r="AG41">
        <v>11.810483</v>
      </c>
      <c r="AH41">
        <v>12.73518</v>
      </c>
      <c r="AI41">
        <v>12.188143999999999</v>
      </c>
      <c r="AJ41">
        <v>13.467613</v>
      </c>
      <c r="AK41">
        <v>12.304874999999999</v>
      </c>
      <c r="AL41">
        <v>12.192721000000001</v>
      </c>
      <c r="AM41">
        <v>12.094301</v>
      </c>
      <c r="AN41">
        <v>13.005264</v>
      </c>
      <c r="AO41">
        <v>12.611582</v>
      </c>
      <c r="AP41">
        <v>2.9961090000000001</v>
      </c>
      <c r="AQ41">
        <v>2.8038449999999999</v>
      </c>
      <c r="AR41">
        <v>2.8725109999999998</v>
      </c>
      <c r="AS41">
        <v>2.9663539999999999</v>
      </c>
      <c r="AT41">
        <v>3.3028149999999998</v>
      </c>
      <c r="AU41">
        <v>3.2913709999999998</v>
      </c>
      <c r="AV41">
        <v>3.6392769999999999</v>
      </c>
      <c r="AW41">
        <v>3.9551379999999998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9.7941669999999998</v>
      </c>
      <c r="C2">
        <v>9.5327490000000008</v>
      </c>
      <c r="D2">
        <v>9.3269199999999994</v>
      </c>
      <c r="E2">
        <v>9.6694680000000002</v>
      </c>
      <c r="F2">
        <v>9.9894800000000004</v>
      </c>
      <c r="G2">
        <v>9.3855129999999996</v>
      </c>
      <c r="H2">
        <v>9.3780009999999994</v>
      </c>
      <c r="I2">
        <v>9.5267389999999992</v>
      </c>
      <c r="J2">
        <v>8.8596719999999998</v>
      </c>
      <c r="K2">
        <v>8.9843720000000005</v>
      </c>
      <c r="L2">
        <v>9.0114149999999995</v>
      </c>
      <c r="M2">
        <v>9.0700090000000007</v>
      </c>
      <c r="N2">
        <v>9.5342509999999994</v>
      </c>
      <c r="O2">
        <v>9.335934</v>
      </c>
      <c r="P2">
        <v>9.5793230000000005</v>
      </c>
      <c r="Q2">
        <v>9.2022200000000005</v>
      </c>
      <c r="R2">
        <v>9.2427849999999996</v>
      </c>
      <c r="S2">
        <v>8.8551649999999995</v>
      </c>
      <c r="T2">
        <v>8.5757180000000002</v>
      </c>
      <c r="U2">
        <v>9.3975329999999992</v>
      </c>
      <c r="V2">
        <v>8.8311270000000004</v>
      </c>
      <c r="W2">
        <v>8.8656819999999996</v>
      </c>
      <c r="X2">
        <v>8.8386390000000006</v>
      </c>
      <c r="Y2">
        <v>9.5102130000000002</v>
      </c>
      <c r="Z2">
        <v>9.3524609999999999</v>
      </c>
      <c r="AA2">
        <v>9.0549850000000003</v>
      </c>
      <c r="AB2">
        <v>9.2442869999999999</v>
      </c>
      <c r="AC2">
        <v>9.6078690000000009</v>
      </c>
      <c r="AD2">
        <v>9.1090710000000001</v>
      </c>
      <c r="AE2">
        <v>8.7259580000000003</v>
      </c>
      <c r="AF2">
        <v>8.8416429999999995</v>
      </c>
      <c r="AG2">
        <v>8.9392999999999994</v>
      </c>
      <c r="AH2">
        <v>8.8326290000000007</v>
      </c>
      <c r="AI2">
        <v>8.7980739999999997</v>
      </c>
      <c r="AJ2">
        <v>9.3133979999999994</v>
      </c>
      <c r="AK2">
        <v>8.724456</v>
      </c>
      <c r="AL2">
        <v>8.7950689999999998</v>
      </c>
      <c r="AM2">
        <v>9.0174249999999994</v>
      </c>
      <c r="AN2">
        <v>9.1316070000000007</v>
      </c>
      <c r="AO2">
        <v>9.2067270000000008</v>
      </c>
      <c r="AP2">
        <v>9.8888180000000006</v>
      </c>
      <c r="AQ2">
        <v>9.4200689999999998</v>
      </c>
      <c r="AR2">
        <v>10.084130999999999</v>
      </c>
      <c r="AS2">
        <v>9.5222320000000007</v>
      </c>
      <c r="AT2">
        <v>9.3314269999999997</v>
      </c>
      <c r="AU2">
        <v>9.2082300000000004</v>
      </c>
      <c r="AV2">
        <v>8.9888790000000007</v>
      </c>
      <c r="AW2">
        <v>9.5177250000000004</v>
      </c>
    </row>
    <row r="3">
      <c r="A3">
        <v>2</v>
      </c>
      <c r="B3">
        <v>9.6724720000000008</v>
      </c>
      <c r="C3">
        <v>9.4005369999999999</v>
      </c>
      <c r="D3">
        <v>9.2352729999999994</v>
      </c>
      <c r="E3">
        <v>9.5387590000000007</v>
      </c>
      <c r="F3">
        <v>9.8617749999999997</v>
      </c>
      <c r="G3">
        <v>9.2638189999999998</v>
      </c>
      <c r="H3">
        <v>9.2743359999999999</v>
      </c>
      <c r="I3">
        <v>9.4200689999999998</v>
      </c>
      <c r="J3">
        <v>8.7469920000000005</v>
      </c>
      <c r="K3">
        <v>8.8581699999999994</v>
      </c>
      <c r="L3">
        <v>8.942304</v>
      </c>
      <c r="M3">
        <v>8.9633380000000002</v>
      </c>
      <c r="N3">
        <v>9.4456100000000003</v>
      </c>
      <c r="O3">
        <v>9.2337710000000008</v>
      </c>
      <c r="P3">
        <v>9.4846719999999998</v>
      </c>
      <c r="Q3">
        <v>9.101559</v>
      </c>
      <c r="R3">
        <v>9.1180859999999999</v>
      </c>
      <c r="S3">
        <v>8.7560059999999993</v>
      </c>
      <c r="T3">
        <v>8.4510190000000005</v>
      </c>
      <c r="U3">
        <v>9.2773400000000006</v>
      </c>
      <c r="V3">
        <v>8.802581</v>
      </c>
      <c r="W3">
        <v>8.7875569999999996</v>
      </c>
      <c r="X3">
        <v>8.737978</v>
      </c>
      <c r="Y3">
        <v>9.3975329999999992</v>
      </c>
      <c r="Z3">
        <v>9.2968720000000005</v>
      </c>
      <c r="AA3">
        <v>8.9663430000000002</v>
      </c>
      <c r="AB3">
        <v>9.1331100000000003</v>
      </c>
      <c r="AC3">
        <v>9.5072080000000003</v>
      </c>
      <c r="AD3">
        <v>9.0474730000000001</v>
      </c>
      <c r="AE3">
        <v>8.6688670000000005</v>
      </c>
      <c r="AF3">
        <v>8.7620159999999991</v>
      </c>
      <c r="AG3">
        <v>8.8431460000000008</v>
      </c>
      <c r="AH3">
        <v>8.7665229999999994</v>
      </c>
      <c r="AI3">
        <v>8.7004169999999998</v>
      </c>
      <c r="AJ3">
        <v>9.1962109999999999</v>
      </c>
      <c r="AK3">
        <v>8.5967520000000004</v>
      </c>
      <c r="AL3">
        <v>8.6944079999999992</v>
      </c>
      <c r="AM3">
        <v>8.9573280000000004</v>
      </c>
      <c r="AN3">
        <v>9.020429</v>
      </c>
      <c r="AO3">
        <v>9.1075689999999998</v>
      </c>
      <c r="AP3">
        <v>9.7250569999999996</v>
      </c>
      <c r="AQ3">
        <v>9.3254169999999998</v>
      </c>
      <c r="AR3">
        <v>10.034552</v>
      </c>
      <c r="AS3">
        <v>9.4335900000000006</v>
      </c>
      <c r="AT3">
        <v>9.1886989999999997</v>
      </c>
      <c r="AU3">
        <v>9.0955499999999994</v>
      </c>
      <c r="AV3">
        <v>8.8296240000000008</v>
      </c>
      <c r="AW3">
        <v>9.414059</v>
      </c>
    </row>
    <row r="4">
      <c r="A4">
        <v>3</v>
      </c>
      <c r="B4">
        <v>9.6063670000000005</v>
      </c>
      <c r="C4">
        <v>9.3614750000000004</v>
      </c>
      <c r="D4">
        <v>9.1586499999999997</v>
      </c>
      <c r="E4">
        <v>9.4816669999999998</v>
      </c>
      <c r="F4">
        <v>9.7701290000000007</v>
      </c>
      <c r="G4">
        <v>9.2262590000000007</v>
      </c>
      <c r="H4">
        <v>9.2608139999999999</v>
      </c>
      <c r="I4">
        <v>9.3569680000000002</v>
      </c>
      <c r="J4">
        <v>8.7409820000000007</v>
      </c>
      <c r="K4">
        <v>8.8401409999999991</v>
      </c>
      <c r="L4">
        <v>8.9483139999999999</v>
      </c>
      <c r="M4">
        <v>8.9272799999999997</v>
      </c>
      <c r="N4">
        <v>9.3659820000000007</v>
      </c>
      <c r="O4">
        <v>9.1421240000000008</v>
      </c>
      <c r="P4">
        <v>9.3930249999999997</v>
      </c>
      <c r="Q4">
        <v>9.0504770000000008</v>
      </c>
      <c r="R4">
        <v>9.115081</v>
      </c>
      <c r="S4">
        <v>8.7139389999999999</v>
      </c>
      <c r="T4">
        <v>8.4389990000000008</v>
      </c>
      <c r="U4">
        <v>9.2262590000000007</v>
      </c>
      <c r="V4">
        <v>8.8115950000000005</v>
      </c>
      <c r="W4">
        <v>8.7439870000000006</v>
      </c>
      <c r="X4">
        <v>8.7169439999999998</v>
      </c>
      <c r="Y4">
        <v>9.271331</v>
      </c>
      <c r="Z4">
        <v>9.1631579999999992</v>
      </c>
      <c r="AA4">
        <v>8.9032420000000005</v>
      </c>
      <c r="AB4">
        <v>9.0910419999999998</v>
      </c>
      <c r="AC4">
        <v>9.3539630000000002</v>
      </c>
      <c r="AD4">
        <v>9.0129169999999998</v>
      </c>
      <c r="AE4">
        <v>8.5561869999999995</v>
      </c>
      <c r="AF4">
        <v>8.7064269999999997</v>
      </c>
      <c r="AG4">
        <v>8.7920639999999999</v>
      </c>
      <c r="AH4">
        <v>8.7710299999999997</v>
      </c>
      <c r="AI4">
        <v>8.5982540000000007</v>
      </c>
      <c r="AJ4">
        <v>9.1571479999999994</v>
      </c>
      <c r="AK4">
        <v>8.5802250000000004</v>
      </c>
      <c r="AL4">
        <v>8.6778809999999993</v>
      </c>
      <c r="AM4">
        <v>8.8176050000000004</v>
      </c>
      <c r="AN4">
        <v>8.9528210000000001</v>
      </c>
      <c r="AO4">
        <v>8.9813670000000005</v>
      </c>
      <c r="AP4">
        <v>9.648434</v>
      </c>
      <c r="AQ4">
        <v>9.2623160000000002</v>
      </c>
      <c r="AR4">
        <v>10.045068000000001</v>
      </c>
      <c r="AS4">
        <v>9.427581</v>
      </c>
      <c r="AT4">
        <v>9.1781819999999996</v>
      </c>
      <c r="AU4">
        <v>9.0970519999999997</v>
      </c>
      <c r="AV4">
        <v>8.7815469999999998</v>
      </c>
      <c r="AW4">
        <v>9.2953690000000009</v>
      </c>
    </row>
    <row r="5">
      <c r="A5">
        <v>4</v>
      </c>
      <c r="B5">
        <v>9.6108740000000008</v>
      </c>
      <c r="C5">
        <v>9.3689870000000006</v>
      </c>
      <c r="D5">
        <v>9.1751769999999997</v>
      </c>
      <c r="E5">
        <v>9.4831699999999994</v>
      </c>
      <c r="F5">
        <v>9.7776409999999991</v>
      </c>
      <c r="G5">
        <v>9.2337710000000008</v>
      </c>
      <c r="H5">
        <v>9.2668239999999997</v>
      </c>
      <c r="I5">
        <v>9.3614750000000004</v>
      </c>
      <c r="J5">
        <v>8.7499970000000005</v>
      </c>
      <c r="K5">
        <v>8.8506579999999992</v>
      </c>
      <c r="L5">
        <v>8.9543239999999997</v>
      </c>
      <c r="M5">
        <v>8.9347919999999998</v>
      </c>
      <c r="N5">
        <v>9.3644800000000004</v>
      </c>
      <c r="O5">
        <v>9.1421240000000008</v>
      </c>
      <c r="P5">
        <v>9.3945279999999993</v>
      </c>
      <c r="Q5">
        <v>9.0459700000000005</v>
      </c>
      <c r="R5">
        <v>9.1240950000000005</v>
      </c>
      <c r="S5">
        <v>8.7229539999999997</v>
      </c>
      <c r="T5">
        <v>8.4405020000000004</v>
      </c>
      <c r="U5">
        <v>9.2262590000000007</v>
      </c>
      <c r="V5">
        <v>8.8221120000000006</v>
      </c>
      <c r="W5">
        <v>8.7469920000000005</v>
      </c>
      <c r="X5">
        <v>8.7199489999999997</v>
      </c>
      <c r="Y5">
        <v>9.2698280000000004</v>
      </c>
      <c r="Z5">
        <v>9.1646599999999996</v>
      </c>
      <c r="AA5">
        <v>8.9047440000000009</v>
      </c>
      <c r="AB5">
        <v>9.0955499999999994</v>
      </c>
      <c r="AC5">
        <v>9.3524609999999999</v>
      </c>
      <c r="AD5">
        <v>9.0159219999999998</v>
      </c>
      <c r="AE5">
        <v>8.5516799999999993</v>
      </c>
      <c r="AF5">
        <v>8.7049249999999994</v>
      </c>
      <c r="AG5">
        <v>8.786054</v>
      </c>
      <c r="AH5">
        <v>8.7755379999999992</v>
      </c>
      <c r="AI5">
        <v>8.5982540000000007</v>
      </c>
      <c r="AJ5">
        <v>9.1571479999999994</v>
      </c>
      <c r="AK5">
        <v>8.5862350000000003</v>
      </c>
      <c r="AL5">
        <v>8.6853929999999995</v>
      </c>
      <c r="AM5">
        <v>8.7845519999999997</v>
      </c>
      <c r="AN5">
        <v>8.9573280000000004</v>
      </c>
      <c r="AO5">
        <v>8.9753570000000007</v>
      </c>
      <c r="AP5">
        <v>9.6589510000000001</v>
      </c>
      <c r="AQ5">
        <v>9.2728330000000003</v>
      </c>
      <c r="AR5">
        <v>10.058590000000001</v>
      </c>
      <c r="AS5">
        <v>9.4396000000000004</v>
      </c>
      <c r="AT5">
        <v>9.193206</v>
      </c>
      <c r="AU5">
        <v>9.1120760000000001</v>
      </c>
      <c r="AV5">
        <v>8.7845519999999997</v>
      </c>
      <c r="AW5">
        <v>9.2908620000000006</v>
      </c>
    </row>
    <row r="6">
      <c r="A6">
        <v>5</v>
      </c>
      <c r="B6">
        <v>9.6198879999999996</v>
      </c>
      <c r="C6">
        <v>9.3795040000000007</v>
      </c>
      <c r="D6">
        <v>9.1556460000000008</v>
      </c>
      <c r="E6">
        <v>9.4906819999999996</v>
      </c>
      <c r="F6">
        <v>9.7896599999999996</v>
      </c>
      <c r="G6">
        <v>9.2427849999999996</v>
      </c>
      <c r="H6">
        <v>9.2773400000000006</v>
      </c>
      <c r="I6">
        <v>9.3689870000000006</v>
      </c>
      <c r="J6">
        <v>8.7875569999999996</v>
      </c>
      <c r="K6">
        <v>8.8611749999999994</v>
      </c>
      <c r="L6">
        <v>8.9648400000000006</v>
      </c>
      <c r="M6">
        <v>8.942304</v>
      </c>
      <c r="N6">
        <v>9.3795040000000007</v>
      </c>
      <c r="O6">
        <v>9.1526409999999991</v>
      </c>
      <c r="P6">
        <v>9.4035419999999998</v>
      </c>
      <c r="Q6">
        <v>9.0534820000000007</v>
      </c>
      <c r="R6">
        <v>9.1361139999999992</v>
      </c>
      <c r="S6">
        <v>8.7319680000000002</v>
      </c>
      <c r="T6">
        <v>8.4480140000000006</v>
      </c>
      <c r="U6">
        <v>9.2352729999999994</v>
      </c>
      <c r="V6">
        <v>8.8341309999999993</v>
      </c>
      <c r="W6">
        <v>8.7590109999999992</v>
      </c>
      <c r="X6">
        <v>8.7334700000000005</v>
      </c>
      <c r="Y6">
        <v>9.2803450000000005</v>
      </c>
      <c r="Z6">
        <v>9.176679</v>
      </c>
      <c r="AA6">
        <v>8.9152609999999992</v>
      </c>
      <c r="AB6">
        <v>9.1000569999999996</v>
      </c>
      <c r="AC6">
        <v>9.3569680000000002</v>
      </c>
      <c r="AD6">
        <v>9.023434</v>
      </c>
      <c r="AE6">
        <v>8.568206</v>
      </c>
      <c r="AF6">
        <v>8.7169439999999998</v>
      </c>
      <c r="AG6">
        <v>8.7935660000000002</v>
      </c>
      <c r="AH6">
        <v>8.789059</v>
      </c>
      <c r="AI6">
        <v>8.6072679999999995</v>
      </c>
      <c r="AJ6">
        <v>9.1691669999999998</v>
      </c>
      <c r="AK6">
        <v>8.5967520000000004</v>
      </c>
      <c r="AL6">
        <v>8.6944079999999992</v>
      </c>
      <c r="AM6">
        <v>8.7950689999999998</v>
      </c>
      <c r="AN6">
        <v>8.9678450000000005</v>
      </c>
      <c r="AO6">
        <v>8.9798639999999992</v>
      </c>
      <c r="AP6">
        <v>9.6784820000000007</v>
      </c>
      <c r="AQ6">
        <v>9.2848520000000008</v>
      </c>
      <c r="AR6">
        <v>10.069107000000001</v>
      </c>
      <c r="AS6">
        <v>9.4471120000000006</v>
      </c>
      <c r="AT6">
        <v>9.2082300000000004</v>
      </c>
      <c r="AU6">
        <v>9.1271000000000004</v>
      </c>
      <c r="AV6">
        <v>8.7965710000000001</v>
      </c>
      <c r="AW6">
        <v>9.2998759999999994</v>
      </c>
    </row>
    <row r="7">
      <c r="A7">
        <v>6</v>
      </c>
      <c r="B7">
        <v>9.6319079999999992</v>
      </c>
      <c r="C7">
        <v>9.3870159999999991</v>
      </c>
      <c r="D7">
        <v>9.1646599999999996</v>
      </c>
      <c r="E7">
        <v>9.4996960000000001</v>
      </c>
      <c r="F7">
        <v>9.7986740000000001</v>
      </c>
      <c r="G7">
        <v>9.254804</v>
      </c>
      <c r="H7">
        <v>9.2818480000000001</v>
      </c>
      <c r="I7">
        <v>9.3764990000000008</v>
      </c>
      <c r="J7">
        <v>8.7935660000000002</v>
      </c>
      <c r="K7">
        <v>8.867184</v>
      </c>
      <c r="L7">
        <v>8.9753570000000007</v>
      </c>
      <c r="M7">
        <v>8.9543239999999997</v>
      </c>
      <c r="N7">
        <v>9.3855129999999996</v>
      </c>
      <c r="O7">
        <v>9.1646599999999996</v>
      </c>
      <c r="P7">
        <v>9.4125569999999996</v>
      </c>
      <c r="Q7">
        <v>9.0685059999999993</v>
      </c>
      <c r="R7">
        <v>9.1481340000000007</v>
      </c>
      <c r="S7">
        <v>8.7439870000000006</v>
      </c>
      <c r="T7">
        <v>8.4645399999999995</v>
      </c>
      <c r="U7">
        <v>9.2517990000000001</v>
      </c>
      <c r="V7">
        <v>8.8461510000000008</v>
      </c>
      <c r="W7">
        <v>8.7695279999999993</v>
      </c>
      <c r="X7">
        <v>8.7454900000000002</v>
      </c>
      <c r="Y7">
        <v>9.2908620000000006</v>
      </c>
      <c r="Z7">
        <v>9.1902010000000001</v>
      </c>
      <c r="AA7">
        <v>8.9257779999999993</v>
      </c>
      <c r="AB7">
        <v>9.115081</v>
      </c>
      <c r="AC7">
        <v>9.3614750000000004</v>
      </c>
      <c r="AD7">
        <v>9.0354530000000004</v>
      </c>
      <c r="AE7">
        <v>8.581728</v>
      </c>
      <c r="AF7">
        <v>8.7274609999999999</v>
      </c>
      <c r="AG7">
        <v>8.8010789999999997</v>
      </c>
      <c r="AH7">
        <v>8.8040830000000003</v>
      </c>
      <c r="AI7">
        <v>8.6177849999999996</v>
      </c>
      <c r="AJ7">
        <v>9.1811869999999995</v>
      </c>
      <c r="AK7">
        <v>8.6012590000000007</v>
      </c>
      <c r="AL7">
        <v>8.7064269999999997</v>
      </c>
      <c r="AM7">
        <v>8.802581</v>
      </c>
      <c r="AN7">
        <v>8.9738550000000004</v>
      </c>
      <c r="AO7">
        <v>8.9888790000000007</v>
      </c>
      <c r="AP7">
        <v>9.6889990000000008</v>
      </c>
      <c r="AQ7">
        <v>9.2983740000000008</v>
      </c>
      <c r="AR7">
        <v>10.085633</v>
      </c>
      <c r="AS7">
        <v>9.4636379999999996</v>
      </c>
      <c r="AT7">
        <v>9.2247559999999993</v>
      </c>
      <c r="AU7">
        <v>9.1376170000000005</v>
      </c>
      <c r="AV7">
        <v>8.8085909999999998</v>
      </c>
      <c r="AW7">
        <v>9.3118960000000008</v>
      </c>
    </row>
    <row r="8">
      <c r="A8">
        <v>7</v>
      </c>
      <c r="B8">
        <v>9.6439269999999997</v>
      </c>
      <c r="C8">
        <v>9.3990349999999996</v>
      </c>
      <c r="D8">
        <v>9.1826889999999999</v>
      </c>
      <c r="E8">
        <v>9.5117150000000006</v>
      </c>
      <c r="F8">
        <v>9.8121960000000001</v>
      </c>
      <c r="G8">
        <v>9.2668239999999997</v>
      </c>
      <c r="H8">
        <v>9.2938670000000005</v>
      </c>
      <c r="I8">
        <v>9.3915229999999994</v>
      </c>
      <c r="J8">
        <v>8.8055859999999999</v>
      </c>
      <c r="K8">
        <v>8.880706</v>
      </c>
      <c r="L8">
        <v>8.9873770000000004</v>
      </c>
      <c r="M8">
        <v>8.9633380000000002</v>
      </c>
      <c r="N8">
        <v>9.3945279999999993</v>
      </c>
      <c r="O8">
        <v>9.1736749999999994</v>
      </c>
      <c r="P8">
        <v>9.4260780000000004</v>
      </c>
      <c r="Q8">
        <v>9.0790229999999994</v>
      </c>
      <c r="R8">
        <v>9.1616549999999997</v>
      </c>
      <c r="S8">
        <v>8.7545040000000007</v>
      </c>
      <c r="T8">
        <v>8.4750569999999996</v>
      </c>
      <c r="U8">
        <v>9.2653210000000001</v>
      </c>
      <c r="V8">
        <v>8.8626769999999997</v>
      </c>
      <c r="W8">
        <v>8.7815469999999998</v>
      </c>
      <c r="X8">
        <v>8.7545040000000007</v>
      </c>
      <c r="Y8">
        <v>9.3013790000000007</v>
      </c>
      <c r="Z8">
        <v>9.1992150000000006</v>
      </c>
      <c r="AA8">
        <v>8.9513189999999998</v>
      </c>
      <c r="AB8">
        <v>9.1255980000000001</v>
      </c>
      <c r="AC8">
        <v>9.3719920000000005</v>
      </c>
      <c r="AD8">
        <v>9.0459700000000005</v>
      </c>
      <c r="AE8">
        <v>8.5952490000000008</v>
      </c>
      <c r="AF8">
        <v>8.737978</v>
      </c>
      <c r="AG8">
        <v>8.8085909999999998</v>
      </c>
      <c r="AH8">
        <v>8.8115950000000005</v>
      </c>
      <c r="AI8">
        <v>8.6252969999999998</v>
      </c>
      <c r="AJ8">
        <v>9.1886989999999997</v>
      </c>
      <c r="AK8">
        <v>8.6147799999999997</v>
      </c>
      <c r="AL8">
        <v>8.7169439999999998</v>
      </c>
      <c r="AM8">
        <v>8.8146000000000004</v>
      </c>
      <c r="AN8">
        <v>8.9873770000000004</v>
      </c>
      <c r="AO8">
        <v>8.9978929999999995</v>
      </c>
      <c r="AP8">
        <v>9.7025199999999998</v>
      </c>
      <c r="AQ8">
        <v>9.3133979999999994</v>
      </c>
      <c r="AR8">
        <v>10.094647999999999</v>
      </c>
      <c r="AS8">
        <v>9.4771599999999996</v>
      </c>
      <c r="AT8">
        <v>9.2367749999999997</v>
      </c>
      <c r="AU8">
        <v>9.1541429999999995</v>
      </c>
      <c r="AV8">
        <v>8.8251170000000005</v>
      </c>
      <c r="AW8">
        <v>9.3254169999999998</v>
      </c>
    </row>
    <row r="9">
      <c r="A9">
        <v>8</v>
      </c>
      <c r="B9">
        <v>9.6544439999999998</v>
      </c>
      <c r="C9">
        <v>9.4080490000000001</v>
      </c>
      <c r="D9">
        <v>9.1962109999999999</v>
      </c>
      <c r="E9">
        <v>9.5207300000000004</v>
      </c>
      <c r="F9">
        <v>9.8197080000000003</v>
      </c>
      <c r="G9">
        <v>9.2728330000000003</v>
      </c>
      <c r="H9">
        <v>9.3043840000000007</v>
      </c>
      <c r="I9">
        <v>9.4020399999999995</v>
      </c>
      <c r="J9">
        <v>8.8191070000000007</v>
      </c>
      <c r="K9">
        <v>8.894228</v>
      </c>
      <c r="L9">
        <v>9.0008979999999994</v>
      </c>
      <c r="M9">
        <v>8.9723520000000008</v>
      </c>
      <c r="N9">
        <v>9.4050449999999994</v>
      </c>
      <c r="O9">
        <v>9.1886989999999997</v>
      </c>
      <c r="P9">
        <v>9.4350930000000002</v>
      </c>
      <c r="Q9">
        <v>9.0865349999999996</v>
      </c>
      <c r="R9">
        <v>9.1691669999999998</v>
      </c>
      <c r="S9">
        <v>8.7650210000000008</v>
      </c>
      <c r="T9">
        <v>8.4870760000000001</v>
      </c>
      <c r="U9">
        <v>9.2743359999999999</v>
      </c>
      <c r="V9">
        <v>8.867184</v>
      </c>
      <c r="W9">
        <v>8.7905619999999995</v>
      </c>
      <c r="X9">
        <v>8.7650210000000008</v>
      </c>
      <c r="Y9">
        <v>9.3103929999999995</v>
      </c>
      <c r="Z9">
        <v>9.2052250000000004</v>
      </c>
      <c r="AA9">
        <v>8.9678450000000005</v>
      </c>
      <c r="AB9">
        <v>9.1331100000000003</v>
      </c>
      <c r="AC9">
        <v>9.3780009999999994</v>
      </c>
      <c r="AD9">
        <v>9.0564870000000006</v>
      </c>
      <c r="AE9">
        <v>8.6072679999999995</v>
      </c>
      <c r="AF9">
        <v>8.7454900000000002</v>
      </c>
      <c r="AG9">
        <v>8.8176050000000004</v>
      </c>
      <c r="AH9">
        <v>8.8251170000000005</v>
      </c>
      <c r="AI9">
        <v>8.6373169999999995</v>
      </c>
      <c r="AJ9">
        <v>9.1977130000000002</v>
      </c>
      <c r="AK9">
        <v>8.6237949999999994</v>
      </c>
      <c r="AL9">
        <v>8.7229539999999997</v>
      </c>
      <c r="AM9">
        <v>8.8251170000000005</v>
      </c>
      <c r="AN9">
        <v>8.9948890000000006</v>
      </c>
      <c r="AO9">
        <v>9.0054049999999997</v>
      </c>
      <c r="AP9">
        <v>9.7130369999999999</v>
      </c>
      <c r="AQ9">
        <v>9.3404410000000002</v>
      </c>
      <c r="AR9">
        <v>10.106667</v>
      </c>
      <c r="AS9">
        <v>9.4906819999999996</v>
      </c>
      <c r="AT9">
        <v>9.254804</v>
      </c>
      <c r="AU9">
        <v>9.1646599999999996</v>
      </c>
      <c r="AV9">
        <v>8.8356340000000007</v>
      </c>
      <c r="AW9">
        <v>9.335934</v>
      </c>
    </row>
    <row r="10">
      <c r="A10">
        <v>9</v>
      </c>
      <c r="B10">
        <v>9.6604530000000004</v>
      </c>
      <c r="C10">
        <v>9.4155610000000003</v>
      </c>
      <c r="D10">
        <v>9.2037230000000001</v>
      </c>
      <c r="E10">
        <v>9.5267389999999992</v>
      </c>
      <c r="F10">
        <v>9.8287220000000008</v>
      </c>
      <c r="G10">
        <v>9.2833500000000004</v>
      </c>
      <c r="H10">
        <v>9.3118960000000008</v>
      </c>
      <c r="I10">
        <v>9.4050449999999994</v>
      </c>
      <c r="J10">
        <v>8.8251170000000005</v>
      </c>
      <c r="K10">
        <v>8.8972320000000007</v>
      </c>
      <c r="L10">
        <v>9.0054049999999997</v>
      </c>
      <c r="M10">
        <v>8.9813670000000005</v>
      </c>
      <c r="N10">
        <v>9.411054</v>
      </c>
      <c r="O10">
        <v>9.193206</v>
      </c>
      <c r="P10">
        <v>9.4411020000000008</v>
      </c>
      <c r="Q10">
        <v>9.0940469999999998</v>
      </c>
      <c r="R10">
        <v>9.1691669999999998</v>
      </c>
      <c r="S10">
        <v>8.7665229999999994</v>
      </c>
      <c r="T10">
        <v>8.490081</v>
      </c>
      <c r="U10">
        <v>9.2788430000000002</v>
      </c>
      <c r="V10">
        <v>8.8777010000000001</v>
      </c>
      <c r="W10">
        <v>8.7905619999999995</v>
      </c>
      <c r="X10">
        <v>8.7695279999999993</v>
      </c>
      <c r="Y10">
        <v>9.3164029999999993</v>
      </c>
      <c r="Z10">
        <v>9.2157420000000005</v>
      </c>
      <c r="AA10">
        <v>8.9663430000000002</v>
      </c>
      <c r="AB10">
        <v>9.1391190000000009</v>
      </c>
      <c r="AC10">
        <v>9.3840109999999992</v>
      </c>
      <c r="AD10">
        <v>9.0655009999999994</v>
      </c>
      <c r="AE10">
        <v>8.6147799999999997</v>
      </c>
      <c r="AF10">
        <v>8.7545040000000007</v>
      </c>
      <c r="AG10">
        <v>8.8236150000000002</v>
      </c>
      <c r="AH10">
        <v>8.8326290000000007</v>
      </c>
      <c r="AI10">
        <v>8.6433260000000001</v>
      </c>
      <c r="AJ10">
        <v>9.2082300000000004</v>
      </c>
      <c r="AK10">
        <v>8.6298049999999993</v>
      </c>
      <c r="AL10">
        <v>8.7334700000000005</v>
      </c>
      <c r="AM10">
        <v>8.8281220000000005</v>
      </c>
      <c r="AN10">
        <v>8.9993960000000008</v>
      </c>
      <c r="AO10">
        <v>9.0114149999999995</v>
      </c>
      <c r="AP10">
        <v>9.7250569999999996</v>
      </c>
      <c r="AQ10">
        <v>9.3389389999999999</v>
      </c>
      <c r="AR10">
        <v>10.111174</v>
      </c>
      <c r="AS10">
        <v>9.4981939999999998</v>
      </c>
      <c r="AT10">
        <v>9.2623160000000002</v>
      </c>
      <c r="AU10">
        <v>9.1706699999999994</v>
      </c>
      <c r="AV10">
        <v>8.8431460000000008</v>
      </c>
      <c r="AW10">
        <v>9.3419439999999998</v>
      </c>
    </row>
    <row r="11">
      <c r="A11">
        <v>10</v>
      </c>
      <c r="B11">
        <v>9.6754770000000008</v>
      </c>
      <c r="C11">
        <v>9.4320880000000002</v>
      </c>
      <c r="D11">
        <v>9.2232540000000007</v>
      </c>
      <c r="E11">
        <v>9.5402609999999992</v>
      </c>
      <c r="F11">
        <v>9.8377370000000006</v>
      </c>
      <c r="G11">
        <v>9.2998759999999994</v>
      </c>
      <c r="H11">
        <v>9.3284219999999998</v>
      </c>
      <c r="I11">
        <v>9.4215710000000001</v>
      </c>
      <c r="J11">
        <v>8.8416429999999995</v>
      </c>
      <c r="K11">
        <v>8.9152609999999992</v>
      </c>
      <c r="L11">
        <v>9.0219319999999996</v>
      </c>
      <c r="M11">
        <v>8.9993960000000008</v>
      </c>
      <c r="N11">
        <v>9.4260780000000004</v>
      </c>
      <c r="O11">
        <v>9.2142389999999992</v>
      </c>
      <c r="P11">
        <v>9.4606340000000007</v>
      </c>
      <c r="Q11">
        <v>9.1090710000000001</v>
      </c>
      <c r="R11">
        <v>9.1886989999999997</v>
      </c>
      <c r="S11">
        <v>8.7905619999999995</v>
      </c>
      <c r="T11">
        <v>8.5051050000000004</v>
      </c>
      <c r="U11">
        <v>9.2983740000000008</v>
      </c>
      <c r="V11">
        <v>8.8972320000000007</v>
      </c>
      <c r="W11">
        <v>8.8070880000000002</v>
      </c>
      <c r="X11">
        <v>8.7800449999999994</v>
      </c>
      <c r="Y11">
        <v>9.335934</v>
      </c>
      <c r="Z11">
        <v>9.2307659999999991</v>
      </c>
      <c r="AA11">
        <v>8.9813670000000005</v>
      </c>
      <c r="AB11">
        <v>9.1571479999999994</v>
      </c>
      <c r="AC11">
        <v>9.4020399999999995</v>
      </c>
      <c r="AD11">
        <v>9.0865349999999996</v>
      </c>
      <c r="AE11">
        <v>8.6343119999999995</v>
      </c>
      <c r="AF11">
        <v>8.7710299999999997</v>
      </c>
      <c r="AG11">
        <v>8.8371359999999992</v>
      </c>
      <c r="AH11">
        <v>8.8491549999999997</v>
      </c>
      <c r="AI11">
        <v>8.659853</v>
      </c>
      <c r="AJ11">
        <v>9.2232540000000007</v>
      </c>
      <c r="AK11">
        <v>8.6478330000000003</v>
      </c>
      <c r="AL11">
        <v>8.7499970000000005</v>
      </c>
      <c r="AM11">
        <v>8.8431460000000008</v>
      </c>
      <c r="AN11">
        <v>9.0144199999999994</v>
      </c>
      <c r="AO11">
        <v>9.023434</v>
      </c>
      <c r="AP11">
        <v>9.7430850000000007</v>
      </c>
      <c r="AQ11">
        <v>9.3569680000000002</v>
      </c>
      <c r="AR11">
        <v>10.133710000000001</v>
      </c>
      <c r="AS11">
        <v>9.5162220000000008</v>
      </c>
      <c r="AT11">
        <v>9.2818480000000001</v>
      </c>
      <c r="AU11">
        <v>9.1902010000000001</v>
      </c>
      <c r="AV11">
        <v>8.8611749999999994</v>
      </c>
      <c r="AW11">
        <v>9.3614750000000004</v>
      </c>
    </row>
    <row r="12">
      <c r="A12">
        <v>11</v>
      </c>
      <c r="B12">
        <v>9.6844920000000005</v>
      </c>
      <c r="C12">
        <v>9.4365950000000005</v>
      </c>
      <c r="D12">
        <v>9.2337710000000008</v>
      </c>
      <c r="E12">
        <v>9.5462710000000008</v>
      </c>
      <c r="F12">
        <v>9.8452490000000008</v>
      </c>
      <c r="G12">
        <v>9.3058859999999992</v>
      </c>
      <c r="H12">
        <v>9.332929</v>
      </c>
      <c r="I12">
        <v>9.4245760000000001</v>
      </c>
      <c r="J12">
        <v>8.8506579999999992</v>
      </c>
      <c r="K12">
        <v>8.9227729999999994</v>
      </c>
      <c r="L12">
        <v>9.0294439999999998</v>
      </c>
      <c r="M12">
        <v>9.0069079999999992</v>
      </c>
      <c r="N12">
        <v>9.4350930000000002</v>
      </c>
      <c r="O12">
        <v>9.2187470000000005</v>
      </c>
      <c r="P12">
        <v>9.4696479999999994</v>
      </c>
      <c r="Q12">
        <v>9.1180859999999999</v>
      </c>
      <c r="R12">
        <v>9.193206</v>
      </c>
      <c r="S12">
        <v>8.7920639999999999</v>
      </c>
      <c r="T12">
        <v>8.5096120000000006</v>
      </c>
      <c r="U12">
        <v>9.3028809999999993</v>
      </c>
      <c r="V12">
        <v>8.9017400000000002</v>
      </c>
      <c r="W12">
        <v>8.8115950000000005</v>
      </c>
      <c r="X12">
        <v>8.789059</v>
      </c>
      <c r="Y12">
        <v>9.3374360000000003</v>
      </c>
      <c r="Z12">
        <v>9.2382779999999993</v>
      </c>
      <c r="AA12">
        <v>8.9858740000000008</v>
      </c>
      <c r="AB12">
        <v>9.1631579999999992</v>
      </c>
      <c r="AC12">
        <v>9.4065469999999998</v>
      </c>
      <c r="AD12">
        <v>9.0850329999999992</v>
      </c>
      <c r="AE12">
        <v>8.6373169999999995</v>
      </c>
      <c r="AF12">
        <v>8.7740349999999996</v>
      </c>
      <c r="AG12">
        <v>8.8431460000000008</v>
      </c>
      <c r="AH12">
        <v>8.8536629999999992</v>
      </c>
      <c r="AI12">
        <v>8.6628570000000007</v>
      </c>
      <c r="AJ12">
        <v>9.2292629999999996</v>
      </c>
      <c r="AK12">
        <v>8.6538430000000002</v>
      </c>
      <c r="AL12">
        <v>8.7545040000000007</v>
      </c>
      <c r="AM12">
        <v>8.8446479999999994</v>
      </c>
      <c r="AN12">
        <v>9.020429</v>
      </c>
      <c r="AO12">
        <v>9.0309460000000001</v>
      </c>
      <c r="AP12">
        <v>9.7521000000000004</v>
      </c>
      <c r="AQ12">
        <v>9.3674850000000003</v>
      </c>
      <c r="AR12">
        <v>10.142725</v>
      </c>
      <c r="AS12">
        <v>9.5252370000000006</v>
      </c>
      <c r="AT12">
        <v>9.2953690000000009</v>
      </c>
      <c r="AU12">
        <v>9.1992150000000006</v>
      </c>
      <c r="AV12">
        <v>8.867184</v>
      </c>
      <c r="AW12">
        <v>9.3674850000000003</v>
      </c>
    </row>
    <row r="13">
      <c r="A13">
        <v>12</v>
      </c>
      <c r="B13">
        <v>9.6950079999999996</v>
      </c>
      <c r="C13">
        <v>9.4456100000000003</v>
      </c>
      <c r="D13">
        <v>9.2157420000000005</v>
      </c>
      <c r="E13">
        <v>9.5522799999999997</v>
      </c>
      <c r="F13">
        <v>9.8557659999999991</v>
      </c>
      <c r="G13">
        <v>9.3164029999999993</v>
      </c>
      <c r="H13">
        <v>9.3464510000000001</v>
      </c>
      <c r="I13">
        <v>9.4305850000000007</v>
      </c>
      <c r="J13">
        <v>8.8566669999999998</v>
      </c>
      <c r="K13">
        <v>8.9347919999999998</v>
      </c>
      <c r="L13">
        <v>9.0429650000000006</v>
      </c>
      <c r="M13">
        <v>9.0339510000000001</v>
      </c>
      <c r="N13">
        <v>9.4456100000000003</v>
      </c>
      <c r="O13">
        <v>9.2262590000000007</v>
      </c>
      <c r="P13">
        <v>9.4786619999999999</v>
      </c>
      <c r="Q13">
        <v>9.1286020000000008</v>
      </c>
      <c r="R13">
        <v>9.2022200000000005</v>
      </c>
      <c r="S13">
        <v>8.7995760000000001</v>
      </c>
      <c r="T13">
        <v>8.5141190000000009</v>
      </c>
      <c r="U13">
        <v>9.3118960000000008</v>
      </c>
      <c r="V13">
        <v>8.9122559999999993</v>
      </c>
      <c r="W13">
        <v>8.8236150000000002</v>
      </c>
      <c r="X13">
        <v>8.7995760000000001</v>
      </c>
      <c r="Y13">
        <v>9.3479530000000004</v>
      </c>
      <c r="Z13">
        <v>9.2472919999999998</v>
      </c>
      <c r="AA13">
        <v>8.9993960000000008</v>
      </c>
      <c r="AB13">
        <v>9.1721719999999998</v>
      </c>
      <c r="AC13">
        <v>9.4155610000000003</v>
      </c>
      <c r="AD13">
        <v>9.0970519999999997</v>
      </c>
      <c r="AE13">
        <v>8.6508380000000002</v>
      </c>
      <c r="AF13">
        <v>8.7875569999999996</v>
      </c>
      <c r="AG13">
        <v>8.8566669999999998</v>
      </c>
      <c r="AH13">
        <v>8.8686869999999995</v>
      </c>
      <c r="AI13">
        <v>8.6703690000000009</v>
      </c>
      <c r="AJ13">
        <v>9.2427849999999996</v>
      </c>
      <c r="AK13">
        <v>8.6643600000000003</v>
      </c>
      <c r="AL13">
        <v>8.7620159999999991</v>
      </c>
      <c r="AM13">
        <v>8.8551649999999995</v>
      </c>
      <c r="AN13">
        <v>9.0294439999999998</v>
      </c>
      <c r="AO13">
        <v>9.0414630000000002</v>
      </c>
      <c r="AP13">
        <v>9.7626170000000005</v>
      </c>
      <c r="AQ13">
        <v>9.3780009999999994</v>
      </c>
      <c r="AR13">
        <v>10.148733999999999</v>
      </c>
      <c r="AS13">
        <v>9.5387590000000007</v>
      </c>
      <c r="AT13">
        <v>9.3073879999999996</v>
      </c>
      <c r="AU13">
        <v>9.2127370000000006</v>
      </c>
      <c r="AV13">
        <v>8.8792030000000004</v>
      </c>
      <c r="AW13">
        <v>9.3764990000000008</v>
      </c>
    </row>
    <row r="14">
      <c r="A14">
        <v>13</v>
      </c>
      <c r="B14">
        <v>9.7100329999999992</v>
      </c>
      <c r="C14">
        <v>9.4636379999999996</v>
      </c>
      <c r="D14">
        <v>9.2262590000000007</v>
      </c>
      <c r="E14">
        <v>9.567304</v>
      </c>
      <c r="F14">
        <v>9.8737940000000002</v>
      </c>
      <c r="G14">
        <v>9.332929</v>
      </c>
      <c r="H14">
        <v>9.3629770000000008</v>
      </c>
      <c r="I14">
        <v>9.4516190000000009</v>
      </c>
      <c r="J14">
        <v>8.8777010000000001</v>
      </c>
      <c r="K14">
        <v>8.9528210000000001</v>
      </c>
      <c r="L14">
        <v>9.0579889999999992</v>
      </c>
      <c r="M14">
        <v>9.0414630000000002</v>
      </c>
      <c r="N14">
        <v>9.4666429999999995</v>
      </c>
      <c r="O14">
        <v>9.2442869999999999</v>
      </c>
      <c r="P14">
        <v>9.4966910000000002</v>
      </c>
      <c r="Q14">
        <v>9.1496359999999992</v>
      </c>
      <c r="R14">
        <v>9.2172440000000009</v>
      </c>
      <c r="S14">
        <v>8.816103</v>
      </c>
      <c r="T14">
        <v>8.5336510000000008</v>
      </c>
      <c r="U14">
        <v>9.3314269999999997</v>
      </c>
      <c r="V14">
        <v>8.9302849999999996</v>
      </c>
      <c r="W14">
        <v>8.8356340000000007</v>
      </c>
      <c r="X14">
        <v>8.8115950000000005</v>
      </c>
      <c r="Y14">
        <v>9.3674850000000003</v>
      </c>
      <c r="Z14">
        <v>9.2593119999999995</v>
      </c>
      <c r="AA14">
        <v>9.0144199999999994</v>
      </c>
      <c r="AB14">
        <v>9.1871960000000001</v>
      </c>
      <c r="AC14">
        <v>9.4290830000000003</v>
      </c>
      <c r="AD14">
        <v>9.1135780000000004</v>
      </c>
      <c r="AE14">
        <v>8.6658620000000006</v>
      </c>
      <c r="AF14">
        <v>8.8010789999999997</v>
      </c>
      <c r="AG14">
        <v>8.8701889999999999</v>
      </c>
      <c r="AH14">
        <v>8.8837109999999999</v>
      </c>
      <c r="AI14">
        <v>8.6823890000000006</v>
      </c>
      <c r="AJ14">
        <v>9.2533019999999997</v>
      </c>
      <c r="AK14">
        <v>8.6793840000000007</v>
      </c>
      <c r="AL14">
        <v>8.7785419999999998</v>
      </c>
      <c r="AM14">
        <v>8.8701889999999999</v>
      </c>
      <c r="AN14">
        <v>9.0474730000000001</v>
      </c>
      <c r="AO14">
        <v>9.0534820000000007</v>
      </c>
      <c r="AP14">
        <v>9.7791429999999995</v>
      </c>
      <c r="AQ14">
        <v>9.3930249999999997</v>
      </c>
      <c r="AR14">
        <v>10.168265999999999</v>
      </c>
      <c r="AS14">
        <v>9.5582899999999995</v>
      </c>
      <c r="AT14">
        <v>9.3269199999999994</v>
      </c>
      <c r="AU14">
        <v>9.2262590000000007</v>
      </c>
      <c r="AV14">
        <v>8.8972320000000007</v>
      </c>
      <c r="AW14">
        <v>9.3930249999999997</v>
      </c>
    </row>
    <row r="15">
      <c r="A15">
        <v>14</v>
      </c>
      <c r="B15">
        <v>9.726559</v>
      </c>
      <c r="C15">
        <v>9.4771599999999996</v>
      </c>
      <c r="D15">
        <v>9.2382779999999993</v>
      </c>
      <c r="E15">
        <v>9.5793230000000005</v>
      </c>
      <c r="F15">
        <v>9.8903210000000001</v>
      </c>
      <c r="G15">
        <v>9.3479530000000004</v>
      </c>
      <c r="H15">
        <v>9.3764990000000008</v>
      </c>
      <c r="I15">
        <v>9.4651409999999991</v>
      </c>
      <c r="J15">
        <v>8.8882180000000002</v>
      </c>
      <c r="K15">
        <v>8.9633380000000002</v>
      </c>
      <c r="L15">
        <v>9.0745159999999991</v>
      </c>
      <c r="M15">
        <v>9.0519800000000004</v>
      </c>
      <c r="N15">
        <v>9.4816669999999998</v>
      </c>
      <c r="O15">
        <v>9.2593119999999995</v>
      </c>
      <c r="P15">
        <v>9.5147200000000005</v>
      </c>
      <c r="Q15">
        <v>9.1661629999999992</v>
      </c>
      <c r="R15">
        <v>9.2277609999999992</v>
      </c>
      <c r="S15">
        <v>8.8281220000000005</v>
      </c>
      <c r="T15">
        <v>8.5441680000000009</v>
      </c>
      <c r="U15">
        <v>9.3419439999999998</v>
      </c>
      <c r="V15">
        <v>8.9468119999999995</v>
      </c>
      <c r="W15">
        <v>8.8491549999999997</v>
      </c>
      <c r="X15">
        <v>8.8266190000000009</v>
      </c>
      <c r="Y15">
        <v>9.3780009999999994</v>
      </c>
      <c r="Z15">
        <v>9.2698280000000004</v>
      </c>
      <c r="AA15">
        <v>9.0219319999999996</v>
      </c>
      <c r="AB15">
        <v>9.1962109999999999</v>
      </c>
      <c r="AC15">
        <v>9.4396000000000004</v>
      </c>
      <c r="AD15">
        <v>9.1240950000000005</v>
      </c>
      <c r="AE15">
        <v>8.6808859999999992</v>
      </c>
      <c r="AF15">
        <v>8.8130980000000001</v>
      </c>
      <c r="AG15">
        <v>8.880706</v>
      </c>
      <c r="AH15">
        <v>8.9002370000000006</v>
      </c>
      <c r="AI15">
        <v>8.6989149999999995</v>
      </c>
      <c r="AJ15">
        <v>9.2728330000000003</v>
      </c>
      <c r="AK15">
        <v>8.6974129999999992</v>
      </c>
      <c r="AL15">
        <v>8.7950689999999998</v>
      </c>
      <c r="AM15">
        <v>8.8852130000000002</v>
      </c>
      <c r="AN15">
        <v>9.0609940000000009</v>
      </c>
      <c r="AO15">
        <v>9.0730140000000006</v>
      </c>
      <c r="AP15">
        <v>9.7956690000000002</v>
      </c>
      <c r="AQ15">
        <v>9.411054</v>
      </c>
      <c r="AR15">
        <v>10.178782</v>
      </c>
      <c r="AS15">
        <v>9.5718110000000003</v>
      </c>
      <c r="AT15">
        <v>9.3419439999999998</v>
      </c>
      <c r="AU15">
        <v>9.2427849999999996</v>
      </c>
      <c r="AV15">
        <v>8.9107540000000007</v>
      </c>
      <c r="AW15">
        <v>9.4080490000000001</v>
      </c>
    </row>
    <row r="16">
      <c r="A16">
        <v>15</v>
      </c>
      <c r="B16">
        <v>9.7445880000000002</v>
      </c>
      <c r="C16">
        <v>9.4876769999999997</v>
      </c>
      <c r="D16">
        <v>9.2517990000000001</v>
      </c>
      <c r="E16">
        <v>9.5898400000000006</v>
      </c>
      <c r="F16">
        <v>9.9023400000000006</v>
      </c>
      <c r="G16">
        <v>9.3599730000000001</v>
      </c>
      <c r="H16">
        <v>9.3915229999999994</v>
      </c>
      <c r="I16">
        <v>9.4771599999999996</v>
      </c>
      <c r="J16">
        <v>8.9002370000000006</v>
      </c>
      <c r="K16">
        <v>8.9768600000000003</v>
      </c>
      <c r="L16">
        <v>9.0895399999999995</v>
      </c>
      <c r="M16">
        <v>9.0655009999999994</v>
      </c>
      <c r="N16">
        <v>9.505706</v>
      </c>
      <c r="O16">
        <v>9.2773400000000006</v>
      </c>
      <c r="P16">
        <v>9.5327490000000008</v>
      </c>
      <c r="Q16">
        <v>9.1902010000000001</v>
      </c>
      <c r="R16">
        <v>9.2397799999999997</v>
      </c>
      <c r="S16">
        <v>8.8356340000000007</v>
      </c>
      <c r="T16">
        <v>8.5531819999999996</v>
      </c>
      <c r="U16">
        <v>9.3524609999999999</v>
      </c>
      <c r="V16">
        <v>8.9558260000000001</v>
      </c>
      <c r="W16">
        <v>8.8596719999999998</v>
      </c>
      <c r="X16">
        <v>8.8356340000000007</v>
      </c>
      <c r="Y16">
        <v>9.3900210000000008</v>
      </c>
      <c r="Z16">
        <v>9.2758380000000002</v>
      </c>
      <c r="AA16">
        <v>9.0339510000000001</v>
      </c>
      <c r="AB16">
        <v>9.2082300000000004</v>
      </c>
      <c r="AC16">
        <v>9.4531220000000005</v>
      </c>
      <c r="AD16">
        <v>9.1331100000000003</v>
      </c>
      <c r="AE16">
        <v>8.6914029999999993</v>
      </c>
      <c r="AF16">
        <v>8.8206100000000003</v>
      </c>
      <c r="AG16">
        <v>8.8897200000000005</v>
      </c>
      <c r="AH16">
        <v>8.9122559999999993</v>
      </c>
      <c r="AI16">
        <v>8.7079299999999993</v>
      </c>
      <c r="AJ16">
        <v>9.2803450000000005</v>
      </c>
      <c r="AK16">
        <v>8.7049249999999994</v>
      </c>
      <c r="AL16">
        <v>8.8115950000000005</v>
      </c>
      <c r="AM16">
        <v>8.9017400000000002</v>
      </c>
      <c r="AN16">
        <v>9.0775210000000008</v>
      </c>
      <c r="AO16">
        <v>9.0880379999999992</v>
      </c>
      <c r="AP16">
        <v>9.801679</v>
      </c>
      <c r="AQ16">
        <v>9.414059</v>
      </c>
      <c r="AR16">
        <v>10.187797</v>
      </c>
      <c r="AS16">
        <v>9.5823280000000004</v>
      </c>
      <c r="AT16">
        <v>9.3509580000000003</v>
      </c>
      <c r="AU16">
        <v>9.2502969999999998</v>
      </c>
      <c r="AV16">
        <v>8.9227729999999994</v>
      </c>
      <c r="AW16">
        <v>9.4185660000000002</v>
      </c>
    </row>
    <row r="17">
      <c r="A17">
        <v>16</v>
      </c>
      <c r="B17">
        <v>9.7671240000000008</v>
      </c>
      <c r="C17">
        <v>9.5147200000000005</v>
      </c>
      <c r="D17">
        <v>9.2788430000000002</v>
      </c>
      <c r="E17">
        <v>9.6183859999999992</v>
      </c>
      <c r="F17">
        <v>9.9338909999999991</v>
      </c>
      <c r="G17">
        <v>9.4005369999999999</v>
      </c>
      <c r="H17">
        <v>9.4245760000000001</v>
      </c>
      <c r="I17">
        <v>9.5117150000000006</v>
      </c>
      <c r="J17">
        <v>8.9287829999999992</v>
      </c>
      <c r="K17">
        <v>9.0039029999999993</v>
      </c>
      <c r="L17">
        <v>9.1120760000000001</v>
      </c>
      <c r="M17">
        <v>9.0940469999999998</v>
      </c>
      <c r="N17">
        <v>9.5432659999999991</v>
      </c>
      <c r="O17">
        <v>9.3179049999999997</v>
      </c>
      <c r="P17">
        <v>9.5748160000000002</v>
      </c>
      <c r="Q17">
        <v>9.2247559999999993</v>
      </c>
      <c r="R17">
        <v>9.2517990000000001</v>
      </c>
      <c r="S17">
        <v>8.8566669999999998</v>
      </c>
      <c r="T17">
        <v>8.5697080000000003</v>
      </c>
      <c r="U17">
        <v>9.3719920000000005</v>
      </c>
      <c r="V17">
        <v>8.9828690000000009</v>
      </c>
      <c r="W17">
        <v>8.8837109999999999</v>
      </c>
      <c r="X17">
        <v>8.8566669999999998</v>
      </c>
      <c r="Y17">
        <v>9.4155610000000003</v>
      </c>
      <c r="Z17">
        <v>9.2998759999999994</v>
      </c>
      <c r="AA17">
        <v>9.0489750000000004</v>
      </c>
      <c r="AB17">
        <v>9.2262590000000007</v>
      </c>
      <c r="AC17">
        <v>9.4681460000000008</v>
      </c>
      <c r="AD17">
        <v>9.1511379999999996</v>
      </c>
      <c r="AE17">
        <v>8.7094319999999996</v>
      </c>
      <c r="AF17">
        <v>8.8386390000000006</v>
      </c>
      <c r="AG17">
        <v>8.9062470000000005</v>
      </c>
      <c r="AH17">
        <v>8.9332899999999995</v>
      </c>
      <c r="AI17">
        <v>8.7319680000000002</v>
      </c>
      <c r="AJ17">
        <v>9.3103929999999995</v>
      </c>
      <c r="AK17">
        <v>8.7319680000000002</v>
      </c>
      <c r="AL17">
        <v>8.8476529999999993</v>
      </c>
      <c r="AM17">
        <v>8.9317879999999992</v>
      </c>
      <c r="AN17">
        <v>9.1075689999999998</v>
      </c>
      <c r="AO17">
        <v>9.1210900000000006</v>
      </c>
      <c r="AP17">
        <v>9.8212100000000007</v>
      </c>
      <c r="AQ17">
        <v>9.4380980000000001</v>
      </c>
      <c r="AR17">
        <v>10.207328</v>
      </c>
      <c r="AS17">
        <v>9.5988550000000004</v>
      </c>
      <c r="AT17">
        <v>9.3719920000000005</v>
      </c>
      <c r="AU17">
        <v>9.2683260000000001</v>
      </c>
      <c r="AV17">
        <v>8.9408019999999997</v>
      </c>
      <c r="AW17">
        <v>9.4320880000000002</v>
      </c>
    </row>
    <row r="18">
      <c r="A18">
        <v>17</v>
      </c>
      <c r="B18">
        <v>9.804684</v>
      </c>
      <c r="C18">
        <v>9.5477729999999994</v>
      </c>
      <c r="D18">
        <v>9.3088909999999991</v>
      </c>
      <c r="E18">
        <v>9.6544439999999998</v>
      </c>
      <c r="F18">
        <v>9.9834700000000005</v>
      </c>
      <c r="G18">
        <v>9.4411020000000008</v>
      </c>
      <c r="H18">
        <v>9.4681460000000008</v>
      </c>
      <c r="I18">
        <v>9.5582899999999995</v>
      </c>
      <c r="J18">
        <v>8.9618359999999999</v>
      </c>
      <c r="K18">
        <v>9.0384580000000003</v>
      </c>
      <c r="L18">
        <v>9.1526409999999991</v>
      </c>
      <c r="M18">
        <v>9.1271000000000004</v>
      </c>
      <c r="N18">
        <v>9.6123759999999994</v>
      </c>
      <c r="O18">
        <v>9.3795040000000007</v>
      </c>
      <c r="P18">
        <v>9.645429</v>
      </c>
      <c r="Q18">
        <v>9.2893600000000003</v>
      </c>
      <c r="R18">
        <v>9.2743359999999999</v>
      </c>
      <c r="S18">
        <v>8.8716910000000002</v>
      </c>
      <c r="T18">
        <v>8.5862350000000003</v>
      </c>
      <c r="U18">
        <v>9.3900210000000008</v>
      </c>
      <c r="V18">
        <v>9.0159219999999998</v>
      </c>
      <c r="W18">
        <v>8.9137590000000007</v>
      </c>
      <c r="X18">
        <v>8.8882180000000002</v>
      </c>
      <c r="Y18">
        <v>9.4441070000000007</v>
      </c>
      <c r="Z18">
        <v>9.3179049999999997</v>
      </c>
      <c r="AA18">
        <v>9.0685059999999993</v>
      </c>
      <c r="AB18">
        <v>9.2427849999999996</v>
      </c>
      <c r="AC18">
        <v>9.489179</v>
      </c>
      <c r="AD18">
        <v>9.1706699999999994</v>
      </c>
      <c r="AE18">
        <v>8.7259580000000003</v>
      </c>
      <c r="AF18">
        <v>8.8551649999999995</v>
      </c>
      <c r="AG18">
        <v>8.9287829999999992</v>
      </c>
      <c r="AH18">
        <v>8.9618359999999999</v>
      </c>
      <c r="AI18">
        <v>8.7605140000000006</v>
      </c>
      <c r="AJ18">
        <v>9.3344319999999996</v>
      </c>
      <c r="AK18">
        <v>8.7575090000000007</v>
      </c>
      <c r="AL18">
        <v>8.8912230000000001</v>
      </c>
      <c r="AM18">
        <v>8.9768600000000003</v>
      </c>
      <c r="AN18">
        <v>9.1571479999999994</v>
      </c>
      <c r="AO18">
        <v>9.1631579999999992</v>
      </c>
      <c r="AP18">
        <v>9.8437459999999994</v>
      </c>
      <c r="AQ18">
        <v>9.4546240000000008</v>
      </c>
      <c r="AR18">
        <v>10.226858999999999</v>
      </c>
      <c r="AS18">
        <v>9.6183859999999992</v>
      </c>
      <c r="AT18">
        <v>9.3885179999999995</v>
      </c>
      <c r="AU18">
        <v>9.2863550000000004</v>
      </c>
      <c r="AV18">
        <v>8.9558260000000001</v>
      </c>
      <c r="AW18">
        <v>9.4516190000000009</v>
      </c>
    </row>
    <row r="19">
      <c r="A19">
        <v>18</v>
      </c>
      <c r="B19">
        <v>9.866282</v>
      </c>
      <c r="C19">
        <v>9.6033620000000006</v>
      </c>
      <c r="D19">
        <v>9.3644800000000004</v>
      </c>
      <c r="E19">
        <v>9.7100329999999992</v>
      </c>
      <c r="F19">
        <v>10.066102000000001</v>
      </c>
      <c r="G19">
        <v>9.5192270000000008</v>
      </c>
      <c r="H19">
        <v>9.5507779999999993</v>
      </c>
      <c r="I19">
        <v>9.6319079999999992</v>
      </c>
      <c r="J19">
        <v>9.0144199999999994</v>
      </c>
      <c r="K19">
        <v>9.0940469999999998</v>
      </c>
      <c r="L19">
        <v>9.2127370000000006</v>
      </c>
      <c r="M19">
        <v>9.1781819999999996</v>
      </c>
      <c r="N19">
        <v>9.7295639999999999</v>
      </c>
      <c r="O19">
        <v>9.489179</v>
      </c>
      <c r="P19">
        <v>9.7581089999999993</v>
      </c>
      <c r="Q19">
        <v>9.4005369999999999</v>
      </c>
      <c r="R19">
        <v>9.3013790000000007</v>
      </c>
      <c r="S19">
        <v>8.8972320000000007</v>
      </c>
      <c r="T19">
        <v>8.6132779999999993</v>
      </c>
      <c r="U19">
        <v>9.4215710000000001</v>
      </c>
      <c r="V19">
        <v>9.0609940000000009</v>
      </c>
      <c r="W19">
        <v>8.9618359999999999</v>
      </c>
      <c r="X19">
        <v>8.9317879999999992</v>
      </c>
      <c r="Y19">
        <v>9.4906819999999996</v>
      </c>
      <c r="Z19">
        <v>9.3374360000000003</v>
      </c>
      <c r="AA19">
        <v>9.0865349999999996</v>
      </c>
      <c r="AB19">
        <v>9.2683260000000001</v>
      </c>
      <c r="AC19">
        <v>9.5132180000000002</v>
      </c>
      <c r="AD19">
        <v>9.1917030000000004</v>
      </c>
      <c r="AE19">
        <v>8.7499970000000005</v>
      </c>
      <c r="AF19">
        <v>8.8777010000000001</v>
      </c>
      <c r="AG19">
        <v>8.9468119999999995</v>
      </c>
      <c r="AH19">
        <v>9.0099129999999992</v>
      </c>
      <c r="AI19">
        <v>8.8040830000000003</v>
      </c>
      <c r="AJ19">
        <v>9.3840109999999992</v>
      </c>
      <c r="AK19">
        <v>8.8040830000000003</v>
      </c>
      <c r="AL19">
        <v>8.9693480000000001</v>
      </c>
      <c r="AM19">
        <v>9.0519800000000004</v>
      </c>
      <c r="AN19">
        <v>9.2337710000000008</v>
      </c>
      <c r="AO19">
        <v>9.2442869999999999</v>
      </c>
      <c r="AP19">
        <v>9.8632779999999993</v>
      </c>
      <c r="AQ19">
        <v>9.4726529999999993</v>
      </c>
      <c r="AR19">
        <v>10.24639</v>
      </c>
      <c r="AS19">
        <v>9.6364149999999995</v>
      </c>
      <c r="AT19">
        <v>9.411054</v>
      </c>
      <c r="AU19">
        <v>9.3028809999999993</v>
      </c>
      <c r="AV19">
        <v>8.9753570000000007</v>
      </c>
      <c r="AW19">
        <v>9.4696479999999994</v>
      </c>
    </row>
    <row r="20">
      <c r="A20">
        <v>19</v>
      </c>
      <c r="B20">
        <v>9.9534219999999998</v>
      </c>
      <c r="C20">
        <v>9.6920040000000007</v>
      </c>
      <c r="D20">
        <v>9.4561259999999994</v>
      </c>
      <c r="E20">
        <v>9.7971719999999998</v>
      </c>
      <c r="F20">
        <v>10.201318000000001</v>
      </c>
      <c r="G20">
        <v>9.6529410000000002</v>
      </c>
      <c r="H20">
        <v>9.6769800000000004</v>
      </c>
      <c r="I20">
        <v>9.7671240000000008</v>
      </c>
      <c r="J20">
        <v>9.0970519999999997</v>
      </c>
      <c r="K20">
        <v>9.1841910000000002</v>
      </c>
      <c r="L20">
        <v>9.3013790000000007</v>
      </c>
      <c r="M20">
        <v>9.2638189999999998</v>
      </c>
      <c r="N20">
        <v>9.9293829999999996</v>
      </c>
      <c r="O20">
        <v>9.6754770000000008</v>
      </c>
      <c r="P20">
        <v>9.957929</v>
      </c>
      <c r="Q20">
        <v>9.5868350000000007</v>
      </c>
      <c r="R20">
        <v>9.3299240000000001</v>
      </c>
      <c r="S20">
        <v>8.9272799999999997</v>
      </c>
      <c r="T20">
        <v>8.6388189999999998</v>
      </c>
      <c r="U20">
        <v>9.4501170000000005</v>
      </c>
      <c r="V20">
        <v>9.1436259999999994</v>
      </c>
      <c r="W20">
        <v>9.0384580000000003</v>
      </c>
      <c r="X20">
        <v>9.0054049999999997</v>
      </c>
      <c r="Y20">
        <v>9.5612949999999994</v>
      </c>
      <c r="Z20">
        <v>9.3674850000000003</v>
      </c>
      <c r="AA20">
        <v>9.1180859999999999</v>
      </c>
      <c r="AB20">
        <v>9.2998759999999994</v>
      </c>
      <c r="AC20">
        <v>9.5432659999999991</v>
      </c>
      <c r="AD20">
        <v>9.2202490000000008</v>
      </c>
      <c r="AE20">
        <v>8.7740349999999996</v>
      </c>
      <c r="AF20">
        <v>8.9047440000000009</v>
      </c>
      <c r="AG20">
        <v>8.9738550000000004</v>
      </c>
      <c r="AH20">
        <v>9.0745159999999991</v>
      </c>
      <c r="AI20">
        <v>8.867184</v>
      </c>
      <c r="AJ20">
        <v>9.4531220000000005</v>
      </c>
      <c r="AK20">
        <v>8.8701889999999999</v>
      </c>
      <c r="AL20">
        <v>9.1045639999999999</v>
      </c>
      <c r="AM20">
        <v>9.1886989999999997</v>
      </c>
      <c r="AN20">
        <v>9.3659820000000007</v>
      </c>
      <c r="AO20">
        <v>9.3780009999999994</v>
      </c>
      <c r="AP20">
        <v>9.8707899999999995</v>
      </c>
      <c r="AQ20">
        <v>9.4846719999999998</v>
      </c>
      <c r="AR20">
        <v>10.256907</v>
      </c>
      <c r="AS20">
        <v>9.6544439999999998</v>
      </c>
      <c r="AT20">
        <v>9.427581</v>
      </c>
      <c r="AU20">
        <v>9.3194079999999992</v>
      </c>
      <c r="AV20">
        <v>8.9903809999999993</v>
      </c>
      <c r="AW20">
        <v>9.4816669999999998</v>
      </c>
    </row>
    <row r="21">
      <c r="A21">
        <v>20</v>
      </c>
      <c r="B21">
        <v>10.129203</v>
      </c>
      <c r="C21">
        <v>9.8602729999999994</v>
      </c>
      <c r="D21">
        <v>9.6258979999999994</v>
      </c>
      <c r="E21">
        <v>9.9669430000000006</v>
      </c>
      <c r="F21">
        <v>10.467244000000001</v>
      </c>
      <c r="G21">
        <v>9.9083500000000004</v>
      </c>
      <c r="H21">
        <v>9.9278809999999993</v>
      </c>
      <c r="I21">
        <v>10.018025</v>
      </c>
      <c r="J21">
        <v>9.2502969999999998</v>
      </c>
      <c r="K21">
        <v>9.3479530000000004</v>
      </c>
      <c r="L21">
        <v>9.4711499999999997</v>
      </c>
      <c r="M21">
        <v>9.414059</v>
      </c>
      <c r="N21">
        <v>10.312495999999999</v>
      </c>
      <c r="O21">
        <v>10.033049</v>
      </c>
      <c r="P21">
        <v>10.332027</v>
      </c>
      <c r="Q21">
        <v>9.9383979999999994</v>
      </c>
      <c r="R21">
        <v>9.3795040000000007</v>
      </c>
      <c r="S21">
        <v>8.9768600000000003</v>
      </c>
      <c r="T21">
        <v>8.6883979999999994</v>
      </c>
      <c r="U21">
        <v>9.5042030000000004</v>
      </c>
      <c r="V21">
        <v>9.2803450000000005</v>
      </c>
      <c r="W21">
        <v>9.176679</v>
      </c>
      <c r="X21">
        <v>9.1346120000000006</v>
      </c>
      <c r="Y21">
        <v>9.6950079999999996</v>
      </c>
      <c r="Z21">
        <v>9.4155610000000003</v>
      </c>
      <c r="AA21">
        <v>9.1691669999999998</v>
      </c>
      <c r="AB21">
        <v>9.3479530000000004</v>
      </c>
      <c r="AC21">
        <v>9.5943470000000008</v>
      </c>
      <c r="AD21">
        <v>9.254804</v>
      </c>
      <c r="AE21">
        <v>8.816103</v>
      </c>
      <c r="AF21">
        <v>8.9468119999999995</v>
      </c>
      <c r="AG21">
        <v>9.0129169999999998</v>
      </c>
      <c r="AH21">
        <v>9.2067270000000008</v>
      </c>
      <c r="AI21">
        <v>8.9903809999999993</v>
      </c>
      <c r="AJ21">
        <v>9.583831</v>
      </c>
      <c r="AK21">
        <v>9.0024010000000008</v>
      </c>
      <c r="AL21">
        <v>9.3569680000000002</v>
      </c>
      <c r="AM21">
        <v>9.4441070000000007</v>
      </c>
      <c r="AN21">
        <v>9.6168829999999996</v>
      </c>
      <c r="AO21">
        <v>9.6379169999999998</v>
      </c>
      <c r="AP21">
        <v>9.8873160000000002</v>
      </c>
      <c r="AQ21">
        <v>9.505706</v>
      </c>
      <c r="AR21">
        <v>10.277941</v>
      </c>
      <c r="AS21">
        <v>9.6694680000000002</v>
      </c>
      <c r="AT21">
        <v>9.4426050000000004</v>
      </c>
      <c r="AU21">
        <v>9.3374360000000003</v>
      </c>
      <c r="AV21">
        <v>9.0054049999999997</v>
      </c>
      <c r="AW21">
        <v>9.4966910000000002</v>
      </c>
    </row>
    <row r="22">
      <c r="A22">
        <v>21</v>
      </c>
      <c r="B22">
        <v>10.446210000000001</v>
      </c>
      <c r="C22">
        <v>10.163758</v>
      </c>
      <c r="D22">
        <v>9.9323879999999996</v>
      </c>
      <c r="E22">
        <v>10.273434</v>
      </c>
      <c r="F22">
        <v>10.937495999999999</v>
      </c>
      <c r="G22">
        <v>10.365080000000001</v>
      </c>
      <c r="H22">
        <v>10.372591999999999</v>
      </c>
      <c r="I22">
        <v>10.474755999999999</v>
      </c>
      <c r="J22">
        <v>9.5297440000000009</v>
      </c>
      <c r="K22">
        <v>9.648434</v>
      </c>
      <c r="L22">
        <v>9.7851529999999993</v>
      </c>
      <c r="M22">
        <v>9.6965109999999992</v>
      </c>
      <c r="N22">
        <v>10.999095000000001</v>
      </c>
      <c r="O22">
        <v>10.677580000000001</v>
      </c>
      <c r="P22">
        <v>11.002098999999999</v>
      </c>
      <c r="Q22">
        <v>10.584431</v>
      </c>
      <c r="R22">
        <v>9.4786619999999999</v>
      </c>
      <c r="S22">
        <v>9.0655009999999994</v>
      </c>
      <c r="T22">
        <v>8.7740349999999996</v>
      </c>
      <c r="U22">
        <v>9.5973520000000008</v>
      </c>
      <c r="V22">
        <v>9.5342509999999994</v>
      </c>
      <c r="W22">
        <v>9.4290830000000003</v>
      </c>
      <c r="X22">
        <v>9.3719920000000005</v>
      </c>
      <c r="Y22">
        <v>9.9353929999999995</v>
      </c>
      <c r="Z22">
        <v>9.5011980000000005</v>
      </c>
      <c r="AA22">
        <v>9.2563069999999996</v>
      </c>
      <c r="AB22">
        <v>9.4335900000000006</v>
      </c>
      <c r="AC22">
        <v>9.6769800000000004</v>
      </c>
      <c r="AD22">
        <v>9.3194079999999992</v>
      </c>
      <c r="AE22">
        <v>8.8837109999999999</v>
      </c>
      <c r="AF22">
        <v>9.0129169999999998</v>
      </c>
      <c r="AG22">
        <v>9.0775210000000008</v>
      </c>
      <c r="AH22">
        <v>9.4320880000000002</v>
      </c>
      <c r="AI22">
        <v>9.2067270000000008</v>
      </c>
      <c r="AJ22">
        <v>9.8272200000000005</v>
      </c>
      <c r="AK22">
        <v>9.2337710000000008</v>
      </c>
      <c r="AL22">
        <v>9.818206</v>
      </c>
      <c r="AM22">
        <v>9.9053450000000005</v>
      </c>
      <c r="AN22">
        <v>10.079624000000001</v>
      </c>
      <c r="AO22">
        <v>10.097652999999999</v>
      </c>
      <c r="AP22">
        <v>9.9023400000000006</v>
      </c>
      <c r="AQ22">
        <v>9.5192270000000008</v>
      </c>
      <c r="AR22">
        <v>10.297472000000001</v>
      </c>
      <c r="AS22">
        <v>9.6844920000000005</v>
      </c>
      <c r="AT22">
        <v>9.4666429999999995</v>
      </c>
      <c r="AU22">
        <v>9.349456</v>
      </c>
      <c r="AV22">
        <v>9.023434</v>
      </c>
      <c r="AW22">
        <v>9.5117150000000006</v>
      </c>
    </row>
    <row r="23">
      <c r="A23">
        <v>22</v>
      </c>
      <c r="B23">
        <v>11.011113999999999</v>
      </c>
      <c r="C23">
        <v>10.718145</v>
      </c>
      <c r="D23">
        <v>10.48377</v>
      </c>
      <c r="E23">
        <v>10.835333</v>
      </c>
      <c r="F23">
        <v>11.778841999999999</v>
      </c>
      <c r="G23">
        <v>11.186895</v>
      </c>
      <c r="H23">
        <v>11.168866</v>
      </c>
      <c r="I23">
        <v>11.284551</v>
      </c>
      <c r="J23">
        <v>10.036054</v>
      </c>
      <c r="K23">
        <v>10.193806</v>
      </c>
      <c r="L23">
        <v>10.342544</v>
      </c>
      <c r="M23">
        <v>10.204323</v>
      </c>
      <c r="N23">
        <v>12.181486</v>
      </c>
      <c r="O23">
        <v>11.795368</v>
      </c>
      <c r="P23">
        <v>12.175476</v>
      </c>
      <c r="Q23">
        <v>11.693205000000001</v>
      </c>
      <c r="R23">
        <v>9.6394199999999994</v>
      </c>
      <c r="S23">
        <v>9.2157420000000005</v>
      </c>
      <c r="T23">
        <v>8.9242760000000008</v>
      </c>
      <c r="U23">
        <v>9.7566070000000007</v>
      </c>
      <c r="V23">
        <v>9.9969920000000005</v>
      </c>
      <c r="W23">
        <v>9.8948280000000004</v>
      </c>
      <c r="X23">
        <v>9.8001769999999997</v>
      </c>
      <c r="Y23">
        <v>10.374095000000001</v>
      </c>
      <c r="Z23">
        <v>9.648434</v>
      </c>
      <c r="AA23">
        <v>9.4035419999999998</v>
      </c>
      <c r="AB23">
        <v>9.5823280000000004</v>
      </c>
      <c r="AC23">
        <v>9.8212100000000007</v>
      </c>
      <c r="AD23">
        <v>9.4320880000000002</v>
      </c>
      <c r="AE23">
        <v>8.9948890000000006</v>
      </c>
      <c r="AF23">
        <v>9.1271000000000004</v>
      </c>
      <c r="AG23">
        <v>9.193206</v>
      </c>
      <c r="AH23">
        <v>9.8527609999999992</v>
      </c>
      <c r="AI23">
        <v>9.6093709999999994</v>
      </c>
      <c r="AJ23">
        <v>10.264419</v>
      </c>
      <c r="AK23">
        <v>9.6604530000000004</v>
      </c>
      <c r="AL23">
        <v>10.635513</v>
      </c>
      <c r="AM23">
        <v>10.722652</v>
      </c>
      <c r="AN23">
        <v>10.901438000000001</v>
      </c>
      <c r="AO23">
        <v>10.926978999999999</v>
      </c>
      <c r="AP23">
        <v>9.9173639999999992</v>
      </c>
      <c r="AQ23">
        <v>9.5357540000000007</v>
      </c>
      <c r="AR23">
        <v>10.310994000000001</v>
      </c>
      <c r="AS23">
        <v>9.7010179999999995</v>
      </c>
      <c r="AT23">
        <v>9.4831699999999994</v>
      </c>
      <c r="AU23">
        <v>9.3659820000000007</v>
      </c>
      <c r="AV23">
        <v>9.0384580000000003</v>
      </c>
      <c r="AW23">
        <v>9.5312470000000005</v>
      </c>
    </row>
    <row r="24">
      <c r="A24">
        <v>23</v>
      </c>
      <c r="B24">
        <v>12.032748</v>
      </c>
      <c r="C24">
        <v>11.711233999999999</v>
      </c>
      <c r="D24">
        <v>11.466341999999999</v>
      </c>
      <c r="E24">
        <v>11.829924</v>
      </c>
      <c r="F24">
        <v>13.224154</v>
      </c>
      <c r="G24">
        <v>12.581125</v>
      </c>
      <c r="H24">
        <v>12.522531000000001</v>
      </c>
      <c r="I24">
        <v>12.669767</v>
      </c>
      <c r="J24">
        <v>10.928482000000001</v>
      </c>
      <c r="K24">
        <v>11.150836999999999</v>
      </c>
      <c r="L24">
        <v>11.335633</v>
      </c>
      <c r="M24">
        <v>11.101258</v>
      </c>
      <c r="N24">
        <v>14.076015999999999</v>
      </c>
      <c r="O24">
        <v>13.587735</v>
      </c>
      <c r="P24">
        <v>14.036954</v>
      </c>
      <c r="Q24">
        <v>13.478059999999999</v>
      </c>
      <c r="R24">
        <v>9.9429049999999997</v>
      </c>
      <c r="S24">
        <v>9.4936860000000003</v>
      </c>
      <c r="T24">
        <v>9.1947080000000003</v>
      </c>
      <c r="U24">
        <v>10.058590000000001</v>
      </c>
      <c r="V24">
        <v>10.821811</v>
      </c>
      <c r="W24">
        <v>10.728662</v>
      </c>
      <c r="X24">
        <v>10.582929</v>
      </c>
      <c r="Y24">
        <v>11.170369000000001</v>
      </c>
      <c r="Z24">
        <v>9.9203690000000009</v>
      </c>
      <c r="AA24">
        <v>9.6859940000000009</v>
      </c>
      <c r="AB24">
        <v>9.8617749999999997</v>
      </c>
      <c r="AC24">
        <v>10.088638</v>
      </c>
      <c r="AD24">
        <v>9.6319079999999992</v>
      </c>
      <c r="AE24">
        <v>9.2067270000000008</v>
      </c>
      <c r="AF24">
        <v>9.3404410000000002</v>
      </c>
      <c r="AG24">
        <v>9.4020399999999995</v>
      </c>
      <c r="AH24">
        <v>10.603961999999999</v>
      </c>
      <c r="AI24">
        <v>10.335032</v>
      </c>
      <c r="AJ24">
        <v>11.060693000000001</v>
      </c>
      <c r="AK24">
        <v>10.431186</v>
      </c>
      <c r="AL24">
        <v>11.999694999999999</v>
      </c>
      <c r="AM24">
        <v>12.100356</v>
      </c>
      <c r="AN24">
        <v>12.273133</v>
      </c>
      <c r="AO24">
        <v>12.318205000000001</v>
      </c>
      <c r="AP24">
        <v>9.9368949999999998</v>
      </c>
      <c r="AQ24">
        <v>9.5492749999999997</v>
      </c>
      <c r="AR24">
        <v>10.326017999999999</v>
      </c>
      <c r="AS24">
        <v>9.7220519999999997</v>
      </c>
      <c r="AT24">
        <v>9.4966910000000002</v>
      </c>
      <c r="AU24">
        <v>9.3840109999999992</v>
      </c>
      <c r="AV24">
        <v>9.0564870000000006</v>
      </c>
      <c r="AW24">
        <v>9.5462710000000008</v>
      </c>
    </row>
    <row r="25">
      <c r="A25">
        <v>24</v>
      </c>
      <c r="B25">
        <v>13.698912999999999</v>
      </c>
      <c r="C25">
        <v>13.320308000000001</v>
      </c>
      <c r="D25">
        <v>13.060392</v>
      </c>
      <c r="E25">
        <v>13.457026000000001</v>
      </c>
      <c r="F25">
        <v>15.450715000000001</v>
      </c>
      <c r="G25">
        <v>14.719044999999999</v>
      </c>
      <c r="H25">
        <v>14.60937</v>
      </c>
      <c r="I25">
        <v>14.794165</v>
      </c>
      <c r="J25">
        <v>12.405343999999999</v>
      </c>
      <c r="K25">
        <v>12.714839</v>
      </c>
      <c r="L25">
        <v>12.944706999999999</v>
      </c>
      <c r="M25">
        <v>12.597652</v>
      </c>
      <c r="N25">
        <v>16.766821</v>
      </c>
      <c r="O25">
        <v>16.156845000000001</v>
      </c>
      <c r="P25">
        <v>16.703720000000001</v>
      </c>
      <c r="Q25">
        <v>16.015619000000001</v>
      </c>
      <c r="R25">
        <v>10.488277</v>
      </c>
      <c r="S25">
        <v>9.9984940000000009</v>
      </c>
      <c r="T25">
        <v>9.6905009999999994</v>
      </c>
      <c r="U25">
        <v>10.596450000000001</v>
      </c>
      <c r="V25">
        <v>12.201017</v>
      </c>
      <c r="W25">
        <v>12.119887</v>
      </c>
      <c r="X25">
        <v>11.89002</v>
      </c>
      <c r="Y25">
        <v>12.515019000000001</v>
      </c>
      <c r="Z25">
        <v>10.41466</v>
      </c>
      <c r="AA25">
        <v>10.196811</v>
      </c>
      <c r="AB25">
        <v>10.362076</v>
      </c>
      <c r="AC25">
        <v>10.579924</v>
      </c>
      <c r="AD25">
        <v>9.9969920000000005</v>
      </c>
      <c r="AE25">
        <v>9.583831</v>
      </c>
      <c r="AF25">
        <v>9.7250569999999996</v>
      </c>
      <c r="AG25">
        <v>9.7836499999999997</v>
      </c>
      <c r="AH25">
        <v>11.864478999999999</v>
      </c>
      <c r="AI25">
        <v>11.562495999999999</v>
      </c>
      <c r="AJ25">
        <v>12.396330000000001</v>
      </c>
      <c r="AK25">
        <v>11.72776</v>
      </c>
      <c r="AL25">
        <v>14.0655</v>
      </c>
      <c r="AM25">
        <v>14.187194</v>
      </c>
      <c r="AN25">
        <v>14.373492000000001</v>
      </c>
      <c r="AO25">
        <v>14.433588</v>
      </c>
      <c r="AP25">
        <v>9.9549240000000001</v>
      </c>
      <c r="AQ25">
        <v>9.5658019999999997</v>
      </c>
      <c r="AR25">
        <v>10.344047</v>
      </c>
      <c r="AS25">
        <v>9.7340710000000001</v>
      </c>
      <c r="AT25">
        <v>9.5162220000000008</v>
      </c>
      <c r="AU25">
        <v>9.3990349999999996</v>
      </c>
      <c r="AV25">
        <v>9.0730140000000006</v>
      </c>
      <c r="AW25">
        <v>9.5582899999999995</v>
      </c>
    </row>
    <row r="26">
      <c r="A26">
        <v>25</v>
      </c>
      <c r="B26">
        <v>16.189897999999999</v>
      </c>
      <c r="C26">
        <v>15.72866</v>
      </c>
      <c r="D26">
        <v>15.428179</v>
      </c>
      <c r="E26">
        <v>15.893924</v>
      </c>
      <c r="F26">
        <v>18.500594</v>
      </c>
      <c r="G26">
        <v>17.638214999999999</v>
      </c>
      <c r="H26">
        <v>17.463936</v>
      </c>
      <c r="I26">
        <v>17.710329999999999</v>
      </c>
      <c r="J26">
        <v>14.621389000000001</v>
      </c>
      <c r="K26">
        <v>15.034549999999999</v>
      </c>
      <c r="L26">
        <v>15.310992000000001</v>
      </c>
      <c r="M26">
        <v>14.845247000000001</v>
      </c>
      <c r="N26">
        <v>20.142721000000002</v>
      </c>
      <c r="O26">
        <v>19.387011999999999</v>
      </c>
      <c r="P26">
        <v>20.049572000000001</v>
      </c>
      <c r="Q26">
        <v>19.205221000000002</v>
      </c>
      <c r="R26">
        <v>11.458830000000001</v>
      </c>
      <c r="S26">
        <v>10.898434</v>
      </c>
      <c r="T26">
        <v>10.5649</v>
      </c>
      <c r="U26">
        <v>11.556486</v>
      </c>
      <c r="V26">
        <v>14.299875</v>
      </c>
      <c r="W26">
        <v>14.238276000000001</v>
      </c>
      <c r="X26">
        <v>13.906245</v>
      </c>
      <c r="Y26">
        <v>14.601858</v>
      </c>
      <c r="Z26">
        <v>11.299575000000001</v>
      </c>
      <c r="AA26">
        <v>11.104263</v>
      </c>
      <c r="AB26">
        <v>11.256005</v>
      </c>
      <c r="AC26">
        <v>11.452819999999999</v>
      </c>
      <c r="AD26">
        <v>10.661054</v>
      </c>
      <c r="AE26">
        <v>10.265922</v>
      </c>
      <c r="AF26">
        <v>10.422172</v>
      </c>
      <c r="AG26">
        <v>10.474755999999999</v>
      </c>
      <c r="AH26">
        <v>13.819106</v>
      </c>
      <c r="AI26">
        <v>13.478059999999999</v>
      </c>
      <c r="AJ26">
        <v>14.466640999999999</v>
      </c>
      <c r="AK26">
        <v>13.704923000000001</v>
      </c>
      <c r="AL26">
        <v>16.822410000000001</v>
      </c>
      <c r="AM26">
        <v>16.977156999999998</v>
      </c>
      <c r="AN26">
        <v>17.207025000000002</v>
      </c>
      <c r="AO26">
        <v>17.289656999999998</v>
      </c>
      <c r="AP26">
        <v>9.9819669999999991</v>
      </c>
      <c r="AQ26">
        <v>9.583831</v>
      </c>
      <c r="AR26">
        <v>10.366583</v>
      </c>
      <c r="AS26">
        <v>9.7581089999999993</v>
      </c>
      <c r="AT26">
        <v>9.5387590000000007</v>
      </c>
      <c r="AU26">
        <v>9.4215710000000001</v>
      </c>
      <c r="AV26">
        <v>9.0940469999999998</v>
      </c>
      <c r="AW26">
        <v>9.583831</v>
      </c>
    </row>
    <row r="27">
      <c r="A27">
        <v>26</v>
      </c>
      <c r="B27">
        <v>19.442601</v>
      </c>
      <c r="C27">
        <v>18.873190000000001</v>
      </c>
      <c r="D27">
        <v>18.496086999999999</v>
      </c>
      <c r="E27">
        <v>19.086531000000001</v>
      </c>
      <c r="F27">
        <v>22.164956</v>
      </c>
      <c r="G27">
        <v>21.108765999999999</v>
      </c>
      <c r="H27">
        <v>20.884907999999999</v>
      </c>
      <c r="I27">
        <v>21.189896000000001</v>
      </c>
      <c r="J27">
        <v>17.533045999999999</v>
      </c>
      <c r="K27">
        <v>18.018322999999999</v>
      </c>
      <c r="L27">
        <v>18.350353999999999</v>
      </c>
      <c r="M27">
        <v>17.794464999999999</v>
      </c>
      <c r="N27">
        <v>23.856662</v>
      </c>
      <c r="O27">
        <v>22.959727000000001</v>
      </c>
      <c r="P27">
        <v>23.737971999999999</v>
      </c>
      <c r="Q27">
        <v>22.726855</v>
      </c>
      <c r="R27">
        <v>13.043865</v>
      </c>
      <c r="S27">
        <v>12.370789</v>
      </c>
      <c r="T27">
        <v>11.999694999999999</v>
      </c>
      <c r="U27">
        <v>13.128</v>
      </c>
      <c r="V27">
        <v>17.110870999999999</v>
      </c>
      <c r="W27">
        <v>17.064297</v>
      </c>
      <c r="X27">
        <v>16.639116999999999</v>
      </c>
      <c r="Y27">
        <v>17.457926</v>
      </c>
      <c r="Z27">
        <v>12.765921000000001</v>
      </c>
      <c r="AA27">
        <v>12.588637</v>
      </c>
      <c r="AB27">
        <v>12.735873</v>
      </c>
      <c r="AC27">
        <v>12.916161000000001</v>
      </c>
      <c r="AD27">
        <v>11.798373</v>
      </c>
      <c r="AE27">
        <v>11.419767</v>
      </c>
      <c r="AF27">
        <v>11.607568000000001</v>
      </c>
      <c r="AG27">
        <v>11.643625999999999</v>
      </c>
      <c r="AH27">
        <v>16.470846999999999</v>
      </c>
      <c r="AI27">
        <v>16.093744000000001</v>
      </c>
      <c r="AJ27">
        <v>17.289656999999998</v>
      </c>
      <c r="AK27">
        <v>16.386713</v>
      </c>
      <c r="AL27">
        <v>20.036049999999999</v>
      </c>
      <c r="AM27">
        <v>20.243382</v>
      </c>
      <c r="AN27">
        <v>20.534848</v>
      </c>
      <c r="AO27">
        <v>20.638514000000001</v>
      </c>
      <c r="AP27">
        <v>9.9894800000000004</v>
      </c>
      <c r="AQ27">
        <v>9.6033620000000006</v>
      </c>
      <c r="AR27">
        <v>10.3771</v>
      </c>
      <c r="AS27">
        <v>9.7776409999999991</v>
      </c>
      <c r="AT27">
        <v>9.5507779999999993</v>
      </c>
      <c r="AU27">
        <v>9.4335900000000006</v>
      </c>
      <c r="AV27">
        <v>9.1030619999999995</v>
      </c>
      <c r="AW27">
        <v>9.5973520000000008</v>
      </c>
    </row>
    <row r="28">
      <c r="A28">
        <v>27</v>
      </c>
      <c r="B28">
        <v>23.209126000000001</v>
      </c>
      <c r="C28">
        <v>22.513513</v>
      </c>
      <c r="D28">
        <v>22.02373</v>
      </c>
      <c r="E28">
        <v>22.782444000000002</v>
      </c>
      <c r="F28">
        <v>26.092237999999998</v>
      </c>
      <c r="G28">
        <v>24.810687999999999</v>
      </c>
      <c r="H28">
        <v>24.547767</v>
      </c>
      <c r="I28">
        <v>24.938392</v>
      </c>
      <c r="J28">
        <v>20.922467999999999</v>
      </c>
      <c r="K28">
        <v>21.451314</v>
      </c>
      <c r="L28">
        <v>21.831422</v>
      </c>
      <c r="M28">
        <v>21.243983</v>
      </c>
      <c r="N28">
        <v>27.620182</v>
      </c>
      <c r="O28">
        <v>26.597045999999999</v>
      </c>
      <c r="P28">
        <v>27.472947000000001</v>
      </c>
      <c r="Q28">
        <v>26.310086999999999</v>
      </c>
      <c r="R28">
        <v>15.428179</v>
      </c>
      <c r="S28">
        <v>14.601858</v>
      </c>
      <c r="T28">
        <v>14.172169999999999</v>
      </c>
      <c r="U28">
        <v>15.515319</v>
      </c>
      <c r="V28">
        <v>20.46724</v>
      </c>
      <c r="W28">
        <v>20.431182</v>
      </c>
      <c r="X28">
        <v>19.929379999999998</v>
      </c>
      <c r="Y28">
        <v>20.928477999999998</v>
      </c>
      <c r="Z28">
        <v>15.006004000000001</v>
      </c>
      <c r="AA28">
        <v>14.84074</v>
      </c>
      <c r="AB28">
        <v>14.992482000000001</v>
      </c>
      <c r="AC28">
        <v>15.171268</v>
      </c>
      <c r="AD28">
        <v>13.613276000000001</v>
      </c>
      <c r="AE28">
        <v>13.257206999999999</v>
      </c>
      <c r="AF28">
        <v>13.476558000000001</v>
      </c>
      <c r="AG28">
        <v>13.506606</v>
      </c>
      <c r="AH28">
        <v>19.679981000000002</v>
      </c>
      <c r="AI28">
        <v>19.283346000000002</v>
      </c>
      <c r="AJ28">
        <v>20.704619999999998</v>
      </c>
      <c r="AK28">
        <v>19.585329000000002</v>
      </c>
      <c r="AL28">
        <v>23.413453000000001</v>
      </c>
      <c r="AM28">
        <v>23.682383000000002</v>
      </c>
      <c r="AN28">
        <v>24.053477000000001</v>
      </c>
      <c r="AO28">
        <v>24.188693000000001</v>
      </c>
      <c r="AP28">
        <v>10.01502</v>
      </c>
      <c r="AQ28">
        <v>9.6243960000000008</v>
      </c>
      <c r="AR28">
        <v>10.396630999999999</v>
      </c>
      <c r="AS28">
        <v>9.7941669999999998</v>
      </c>
      <c r="AT28">
        <v>9.5733139999999999</v>
      </c>
      <c r="AU28">
        <v>9.4546240000000008</v>
      </c>
      <c r="AV28">
        <v>9.1271000000000004</v>
      </c>
      <c r="AW28">
        <v>9.6138790000000007</v>
      </c>
    </row>
    <row r="29">
      <c r="A29">
        <v>28</v>
      </c>
      <c r="B29">
        <v>27.118379000000001</v>
      </c>
      <c r="C29">
        <v>26.307082000000001</v>
      </c>
      <c r="D29">
        <v>25.694101</v>
      </c>
      <c r="E29">
        <v>26.633102999999998</v>
      </c>
      <c r="F29">
        <v>29.962429</v>
      </c>
      <c r="G29">
        <v>28.452514000000001</v>
      </c>
      <c r="H29">
        <v>28.167057</v>
      </c>
      <c r="I29">
        <v>28.61928</v>
      </c>
      <c r="J29">
        <v>24.466638</v>
      </c>
      <c r="K29">
        <v>24.999991000000001</v>
      </c>
      <c r="L29">
        <v>25.405639999999998</v>
      </c>
      <c r="M29">
        <v>24.857263</v>
      </c>
      <c r="N29">
        <v>31.174868</v>
      </c>
      <c r="O29">
        <v>30.046564</v>
      </c>
      <c r="P29">
        <v>31.023126000000001</v>
      </c>
      <c r="Q29">
        <v>29.716035000000002</v>
      </c>
      <c r="R29">
        <v>18.562193000000001</v>
      </c>
      <c r="S29">
        <v>17.555582999999999</v>
      </c>
      <c r="T29">
        <v>17.023731999999999</v>
      </c>
      <c r="U29">
        <v>18.662853999999999</v>
      </c>
      <c r="V29">
        <v>24.047467000000001</v>
      </c>
      <c r="W29">
        <v>24.003896999999998</v>
      </c>
      <c r="X29">
        <v>23.467538999999999</v>
      </c>
      <c r="Y29">
        <v>24.687491000000001</v>
      </c>
      <c r="Z29">
        <v>18.013815999999998</v>
      </c>
      <c r="AA29">
        <v>17.820004999999998</v>
      </c>
      <c r="AB29">
        <v>18.021328</v>
      </c>
      <c r="AC29">
        <v>18.233166000000001</v>
      </c>
      <c r="AD29">
        <v>16.191400000000002</v>
      </c>
      <c r="AE29">
        <v>15.815799</v>
      </c>
      <c r="AF29">
        <v>16.095247000000001</v>
      </c>
      <c r="AG29">
        <v>16.128298999999998</v>
      </c>
      <c r="AH29">
        <v>23.150531999999998</v>
      </c>
      <c r="AI29">
        <v>22.717839999999999</v>
      </c>
      <c r="AJ29">
        <v>24.371986</v>
      </c>
      <c r="AK29">
        <v>22.99879</v>
      </c>
      <c r="AL29">
        <v>26.711227999999998</v>
      </c>
      <c r="AM29">
        <v>27.019221000000002</v>
      </c>
      <c r="AN29">
        <v>27.490976</v>
      </c>
      <c r="AO29">
        <v>27.620182</v>
      </c>
      <c r="AP29">
        <v>10.037556</v>
      </c>
      <c r="AQ29">
        <v>9.6424240000000001</v>
      </c>
      <c r="AR29">
        <v>10.423674</v>
      </c>
      <c r="AS29">
        <v>9.8152010000000001</v>
      </c>
      <c r="AT29">
        <v>9.5928450000000005</v>
      </c>
      <c r="AU29">
        <v>9.4726529999999993</v>
      </c>
      <c r="AV29">
        <v>9.1421240000000008</v>
      </c>
      <c r="AW29">
        <v>9.6334099999999996</v>
      </c>
    </row>
    <row r="30">
      <c r="A30">
        <v>29</v>
      </c>
      <c r="B30">
        <v>30.970541999999998</v>
      </c>
      <c r="C30">
        <v>30.016514999999998</v>
      </c>
      <c r="D30">
        <v>29.292356999999999</v>
      </c>
      <c r="E30">
        <v>30.410145</v>
      </c>
      <c r="F30">
        <v>33.599747000000001</v>
      </c>
      <c r="G30">
        <v>31.852452</v>
      </c>
      <c r="H30">
        <v>31.557981000000002</v>
      </c>
      <c r="I30">
        <v>32.065793999999997</v>
      </c>
      <c r="J30">
        <v>27.926672</v>
      </c>
      <c r="K30">
        <v>28.423967999999999</v>
      </c>
      <c r="L30">
        <v>28.876190999999999</v>
      </c>
      <c r="M30">
        <v>28.384905</v>
      </c>
      <c r="N30">
        <v>34.412547000000004</v>
      </c>
      <c r="O30">
        <v>33.200108</v>
      </c>
      <c r="P30">
        <v>34.245781000000001</v>
      </c>
      <c r="Q30">
        <v>32.830517</v>
      </c>
      <c r="R30">
        <v>22.216038000000001</v>
      </c>
      <c r="S30">
        <v>21.020125</v>
      </c>
      <c r="T30">
        <v>20.360569000000002</v>
      </c>
      <c r="U30">
        <v>22.357263</v>
      </c>
      <c r="V30">
        <v>27.635206</v>
      </c>
      <c r="W30">
        <v>27.569099999999999</v>
      </c>
      <c r="X30">
        <v>27.020723</v>
      </c>
      <c r="Y30">
        <v>28.451011000000001</v>
      </c>
      <c r="Z30">
        <v>21.580521000000001</v>
      </c>
      <c r="AA30">
        <v>21.305581</v>
      </c>
      <c r="AB30">
        <v>21.595545000000001</v>
      </c>
      <c r="AC30">
        <v>21.877997000000001</v>
      </c>
      <c r="AD30">
        <v>19.391518999999999</v>
      </c>
      <c r="AE30">
        <v>18.948309999999999</v>
      </c>
      <c r="AF30">
        <v>19.310390000000002</v>
      </c>
      <c r="AG30">
        <v>19.358466</v>
      </c>
      <c r="AH30">
        <v>26.610567</v>
      </c>
      <c r="AI30">
        <v>26.146325000000001</v>
      </c>
      <c r="AJ30">
        <v>28.036348</v>
      </c>
      <c r="AK30">
        <v>26.386709</v>
      </c>
      <c r="AL30">
        <v>29.777633000000002</v>
      </c>
      <c r="AM30">
        <v>30.118679</v>
      </c>
      <c r="AN30">
        <v>30.680578000000001</v>
      </c>
      <c r="AO30">
        <v>30.830818000000001</v>
      </c>
      <c r="AP30">
        <v>10.072112000000001</v>
      </c>
      <c r="AQ30">
        <v>9.6724720000000008</v>
      </c>
      <c r="AR30">
        <v>10.437196</v>
      </c>
      <c r="AS30">
        <v>9.8497559999999993</v>
      </c>
      <c r="AT30">
        <v>9.6123759999999994</v>
      </c>
      <c r="AU30">
        <v>9.4936860000000003</v>
      </c>
      <c r="AV30">
        <v>9.1616549999999997</v>
      </c>
      <c r="AW30">
        <v>9.6514389999999999</v>
      </c>
    </row>
    <row r="31">
      <c r="A31">
        <v>30</v>
      </c>
      <c r="B31">
        <v>34.537247000000001</v>
      </c>
      <c r="C31">
        <v>33.469037999999998</v>
      </c>
      <c r="D31">
        <v>32.611165999999997</v>
      </c>
      <c r="E31">
        <v>33.901730000000001</v>
      </c>
      <c r="F31">
        <v>36.877991000000002</v>
      </c>
      <c r="G31">
        <v>34.920360000000002</v>
      </c>
      <c r="H31">
        <v>34.625889000000001</v>
      </c>
      <c r="I31">
        <v>35.18929</v>
      </c>
      <c r="J31">
        <v>31.149328000000001</v>
      </c>
      <c r="K31">
        <v>31.616575000000001</v>
      </c>
      <c r="L31">
        <v>32.091334000000003</v>
      </c>
      <c r="M31">
        <v>31.661646999999999</v>
      </c>
      <c r="N31">
        <v>37.187486</v>
      </c>
      <c r="O31">
        <v>35.946500999999998</v>
      </c>
      <c r="P31">
        <v>37.046259999999997</v>
      </c>
      <c r="Q31">
        <v>35.540852000000001</v>
      </c>
      <c r="R31">
        <v>26.084726</v>
      </c>
      <c r="S31">
        <v>24.707021999999998</v>
      </c>
      <c r="T31">
        <v>23.901734000000001</v>
      </c>
      <c r="U31">
        <v>26.308584</v>
      </c>
      <c r="V31">
        <v>30.95702</v>
      </c>
      <c r="W31">
        <v>30.874388</v>
      </c>
      <c r="X31">
        <v>30.329014999999998</v>
      </c>
      <c r="Y31">
        <v>32.014712000000003</v>
      </c>
      <c r="Z31">
        <v>25.405639999999998</v>
      </c>
      <c r="AA31">
        <v>25.009004999999998</v>
      </c>
      <c r="AB31">
        <v>25.396625</v>
      </c>
      <c r="AC31">
        <v>25.794761999999999</v>
      </c>
      <c r="AD31">
        <v>22.922167000000002</v>
      </c>
      <c r="AE31">
        <v>22.390315999999999</v>
      </c>
      <c r="AF31">
        <v>22.832023</v>
      </c>
      <c r="AG31">
        <v>22.911650000000002</v>
      </c>
      <c r="AH31">
        <v>29.878294</v>
      </c>
      <c r="AI31">
        <v>29.368980000000001</v>
      </c>
      <c r="AJ31">
        <v>31.454315000000001</v>
      </c>
      <c r="AK31">
        <v>29.528234000000001</v>
      </c>
      <c r="AL31">
        <v>32.527031000000001</v>
      </c>
      <c r="AM31">
        <v>32.883101000000003</v>
      </c>
      <c r="AN31">
        <v>33.542656000000001</v>
      </c>
      <c r="AO31">
        <v>33.676369999999999</v>
      </c>
      <c r="AP31">
        <v>10.108169</v>
      </c>
      <c r="AQ31">
        <v>9.6995159999999991</v>
      </c>
      <c r="AR31">
        <v>10.453722000000001</v>
      </c>
      <c r="AS31">
        <v>9.8767990000000001</v>
      </c>
      <c r="AT31">
        <v>9.6243960000000008</v>
      </c>
      <c r="AU31">
        <v>9.505706</v>
      </c>
      <c r="AV31">
        <v>9.176679</v>
      </c>
      <c r="AW31">
        <v>9.6634580000000003</v>
      </c>
    </row>
    <row r="32">
      <c r="A32">
        <v>31</v>
      </c>
      <c r="B32">
        <v>37.642715000000003</v>
      </c>
      <c r="C32">
        <v>36.482858999999998</v>
      </c>
      <c r="D32">
        <v>35.471741999999999</v>
      </c>
      <c r="E32">
        <v>36.983159999999998</v>
      </c>
      <c r="F32">
        <v>39.731054999999998</v>
      </c>
      <c r="G32">
        <v>37.581116000000002</v>
      </c>
      <c r="H32">
        <v>37.318195000000003</v>
      </c>
      <c r="I32">
        <v>37.904133000000002</v>
      </c>
      <c r="J32">
        <v>34.009903000000001</v>
      </c>
      <c r="K32">
        <v>34.456116999999999</v>
      </c>
      <c r="L32">
        <v>34.953412999999998</v>
      </c>
      <c r="M32">
        <v>34.595841</v>
      </c>
      <c r="N32">
        <v>39.465130000000002</v>
      </c>
      <c r="O32">
        <v>38.231656999999998</v>
      </c>
      <c r="P32">
        <v>39.334420999999999</v>
      </c>
      <c r="Q32">
        <v>37.791452999999997</v>
      </c>
      <c r="R32">
        <v>29.920362000000001</v>
      </c>
      <c r="S32">
        <v>28.408944000000002</v>
      </c>
      <c r="T32">
        <v>27.420362999999998</v>
      </c>
      <c r="U32">
        <v>30.216335000000001</v>
      </c>
      <c r="V32">
        <v>33.829614999999997</v>
      </c>
      <c r="W32">
        <v>33.692895999999998</v>
      </c>
      <c r="X32">
        <v>33.191094</v>
      </c>
      <c r="Y32">
        <v>35.145719999999997</v>
      </c>
      <c r="Z32">
        <v>29.278835000000001</v>
      </c>
      <c r="AA32">
        <v>28.715433999999998</v>
      </c>
      <c r="AB32">
        <v>29.229255999999999</v>
      </c>
      <c r="AC32">
        <v>29.740072999999999</v>
      </c>
      <c r="AD32">
        <v>26.576011999999999</v>
      </c>
      <c r="AE32">
        <v>25.920964000000001</v>
      </c>
      <c r="AF32">
        <v>26.451312000000001</v>
      </c>
      <c r="AG32">
        <v>26.559484999999999</v>
      </c>
      <c r="AH32">
        <v>32.830517</v>
      </c>
      <c r="AI32">
        <v>32.249087000000003</v>
      </c>
      <c r="AJ32">
        <v>34.517716</v>
      </c>
      <c r="AK32">
        <v>32.285144000000003</v>
      </c>
      <c r="AL32">
        <v>34.936886000000001</v>
      </c>
      <c r="AM32">
        <v>35.307980000000001</v>
      </c>
      <c r="AN32">
        <v>36.026128999999997</v>
      </c>
      <c r="AO32">
        <v>36.164349999999999</v>
      </c>
      <c r="AP32">
        <v>10.174275</v>
      </c>
      <c r="AQ32">
        <v>9.7475930000000002</v>
      </c>
      <c r="AR32">
        <v>10.48377</v>
      </c>
      <c r="AS32">
        <v>9.9248759999999994</v>
      </c>
      <c r="AT32">
        <v>9.6499360000000003</v>
      </c>
      <c r="AU32">
        <v>9.5252370000000006</v>
      </c>
      <c r="AV32">
        <v>9.2007180000000002</v>
      </c>
      <c r="AW32">
        <v>9.6814870000000006</v>
      </c>
    </row>
    <row r="33">
      <c r="A33">
        <v>32</v>
      </c>
      <c r="B33">
        <v>40.132196999999998</v>
      </c>
      <c r="C33">
        <v>38.886704999999999</v>
      </c>
      <c r="D33">
        <v>37.618676000000001</v>
      </c>
      <c r="E33">
        <v>39.426067000000003</v>
      </c>
      <c r="F33">
        <v>42.011702999999997</v>
      </c>
      <c r="G33">
        <v>39.682977999999999</v>
      </c>
      <c r="H33">
        <v>39.463627000000002</v>
      </c>
      <c r="I33">
        <v>40.052568999999998</v>
      </c>
      <c r="J33">
        <v>36.335624000000003</v>
      </c>
      <c r="K33">
        <v>36.786344999999997</v>
      </c>
      <c r="L33">
        <v>37.283639999999998</v>
      </c>
      <c r="M33">
        <v>36.977150000000002</v>
      </c>
      <c r="N33">
        <v>41.191391000000003</v>
      </c>
      <c r="O33">
        <v>39.983459000000003</v>
      </c>
      <c r="P33">
        <v>41.077209000000003</v>
      </c>
      <c r="Q33">
        <v>39.517713999999998</v>
      </c>
      <c r="R33">
        <v>33.347344</v>
      </c>
      <c r="S33">
        <v>31.723246</v>
      </c>
      <c r="T33">
        <v>30.588930999999999</v>
      </c>
      <c r="U33">
        <v>33.698906000000001</v>
      </c>
      <c r="V33">
        <v>36.156838</v>
      </c>
      <c r="W33">
        <v>35.943496000000003</v>
      </c>
      <c r="X33">
        <v>35.485263000000003</v>
      </c>
      <c r="Y33">
        <v>37.666753</v>
      </c>
      <c r="Z33">
        <v>32.821502000000002</v>
      </c>
      <c r="AA33">
        <v>32.097344</v>
      </c>
      <c r="AB33">
        <v>32.726851000000003</v>
      </c>
      <c r="AC33">
        <v>33.395420000000001</v>
      </c>
      <c r="AD33">
        <v>30.153234000000001</v>
      </c>
      <c r="AE33">
        <v>29.323907999999999</v>
      </c>
      <c r="AF33">
        <v>29.939893000000001</v>
      </c>
      <c r="AG33">
        <v>30.105156999999998</v>
      </c>
      <c r="AH33">
        <v>35.332017999999998</v>
      </c>
      <c r="AI33">
        <v>34.681477999999998</v>
      </c>
      <c r="AJ33">
        <v>37.049264999999998</v>
      </c>
      <c r="AK33">
        <v>34.504193999999998</v>
      </c>
      <c r="AL33">
        <v>36.945599000000001</v>
      </c>
      <c r="AM33">
        <v>37.324204999999999</v>
      </c>
      <c r="AN33">
        <v>38.030335000000001</v>
      </c>
      <c r="AO33">
        <v>38.201608999999998</v>
      </c>
      <c r="AP33">
        <v>10.265922</v>
      </c>
      <c r="AQ33">
        <v>9.8091910000000002</v>
      </c>
      <c r="AR33">
        <v>10.500297</v>
      </c>
      <c r="AS33">
        <v>9.9984940000000009</v>
      </c>
      <c r="AT33">
        <v>9.661956</v>
      </c>
      <c r="AU33">
        <v>9.5432659999999991</v>
      </c>
      <c r="AV33">
        <v>9.2067270000000008</v>
      </c>
      <c r="AW33">
        <v>9.6980129999999996</v>
      </c>
    </row>
    <row r="34">
      <c r="A34">
        <v>33</v>
      </c>
      <c r="B34">
        <v>41.894516000000003</v>
      </c>
      <c r="C34">
        <v>40.614468000000002</v>
      </c>
      <c r="D34">
        <v>39.045959000000003</v>
      </c>
      <c r="E34">
        <v>41.188386000000001</v>
      </c>
      <c r="F34">
        <v>43.614767999999998</v>
      </c>
      <c r="G34">
        <v>41.125284999999998</v>
      </c>
      <c r="H34">
        <v>41.026127000000002</v>
      </c>
      <c r="I34">
        <v>41.574503999999997</v>
      </c>
      <c r="J34">
        <v>38.039349000000001</v>
      </c>
      <c r="K34">
        <v>38.506596000000002</v>
      </c>
      <c r="L34">
        <v>39.021920999999999</v>
      </c>
      <c r="M34">
        <v>38.709420999999999</v>
      </c>
      <c r="N34">
        <v>42.367773</v>
      </c>
      <c r="O34">
        <v>41.195898</v>
      </c>
      <c r="P34">
        <v>42.250585000000001</v>
      </c>
      <c r="Q34">
        <v>40.712125</v>
      </c>
      <c r="R34">
        <v>36.059182</v>
      </c>
      <c r="S34">
        <v>34.376489999999997</v>
      </c>
      <c r="T34">
        <v>33.146022000000002</v>
      </c>
      <c r="U34">
        <v>36.472341999999998</v>
      </c>
      <c r="V34">
        <v>37.887605999999998</v>
      </c>
      <c r="W34">
        <v>37.572102000000001</v>
      </c>
      <c r="X34">
        <v>37.143917000000002</v>
      </c>
      <c r="Y34">
        <v>39.499684999999999</v>
      </c>
      <c r="Z34">
        <v>35.650528000000001</v>
      </c>
      <c r="AA34">
        <v>34.827210999999998</v>
      </c>
      <c r="AB34">
        <v>35.524326000000002</v>
      </c>
      <c r="AC34">
        <v>36.358159999999998</v>
      </c>
      <c r="AD34">
        <v>33.330817000000003</v>
      </c>
      <c r="AE34">
        <v>32.243077</v>
      </c>
      <c r="AF34">
        <v>32.905636999999999</v>
      </c>
      <c r="AG34">
        <v>33.114471000000002</v>
      </c>
      <c r="AH34">
        <v>37.205514999999998</v>
      </c>
      <c r="AI34">
        <v>36.476849999999999</v>
      </c>
      <c r="AJ34">
        <v>38.948303000000003</v>
      </c>
      <c r="AK34">
        <v>36.125287</v>
      </c>
      <c r="AL34">
        <v>38.452509999999997</v>
      </c>
      <c r="AM34">
        <v>38.784540999999997</v>
      </c>
      <c r="AN34">
        <v>39.469636999999999</v>
      </c>
      <c r="AO34">
        <v>39.676969</v>
      </c>
      <c r="AP34">
        <v>10.405645</v>
      </c>
      <c r="AQ34">
        <v>9.8933260000000001</v>
      </c>
      <c r="AR34">
        <v>10.510813000000001</v>
      </c>
      <c r="AS34">
        <v>10.097652999999999</v>
      </c>
      <c r="AT34">
        <v>9.6769800000000004</v>
      </c>
      <c r="AU34">
        <v>9.5567869999999999</v>
      </c>
      <c r="AV34">
        <v>9.2202490000000008</v>
      </c>
      <c r="AW34">
        <v>9.7115349999999996</v>
      </c>
    </row>
    <row r="35">
      <c r="A35">
        <v>34</v>
      </c>
      <c r="B35">
        <v>43.079912</v>
      </c>
      <c r="C35">
        <v>41.804372000000001</v>
      </c>
      <c r="D35">
        <v>39.947400999999999</v>
      </c>
      <c r="E35">
        <v>42.409840000000003</v>
      </c>
      <c r="F35">
        <v>44.723540999999997</v>
      </c>
      <c r="G35">
        <v>42.116872000000001</v>
      </c>
      <c r="H35">
        <v>42.083818999999998</v>
      </c>
      <c r="I35">
        <v>42.605153000000001</v>
      </c>
      <c r="J35">
        <v>39.22775</v>
      </c>
      <c r="K35">
        <v>39.688988000000002</v>
      </c>
      <c r="L35">
        <v>40.220838999999998</v>
      </c>
      <c r="M35">
        <v>39.894817000000003</v>
      </c>
      <c r="N35">
        <v>43.114466999999998</v>
      </c>
      <c r="O35">
        <v>41.981655000000003</v>
      </c>
      <c r="P35">
        <v>43.004792000000002</v>
      </c>
      <c r="Q35">
        <v>41.476847999999997</v>
      </c>
      <c r="R35">
        <v>38.037846999999999</v>
      </c>
      <c r="S35">
        <v>36.352150000000002</v>
      </c>
      <c r="T35">
        <v>35.043557</v>
      </c>
      <c r="U35">
        <v>38.502088999999998</v>
      </c>
      <c r="V35">
        <v>39.119577</v>
      </c>
      <c r="W35">
        <v>38.718434999999999</v>
      </c>
      <c r="X35">
        <v>38.305273999999997</v>
      </c>
      <c r="Y35">
        <v>40.758699</v>
      </c>
      <c r="Z35">
        <v>37.707318000000001</v>
      </c>
      <c r="AA35">
        <v>36.846440999999999</v>
      </c>
      <c r="AB35">
        <v>37.591633000000002</v>
      </c>
      <c r="AC35">
        <v>38.535142</v>
      </c>
      <c r="AD35">
        <v>35.890912</v>
      </c>
      <c r="AE35">
        <v>34.483159999999998</v>
      </c>
      <c r="AF35">
        <v>35.169758999999999</v>
      </c>
      <c r="AG35">
        <v>35.423665</v>
      </c>
      <c r="AH35">
        <v>38.557678000000003</v>
      </c>
      <c r="AI35">
        <v>37.719337000000003</v>
      </c>
      <c r="AJ35">
        <v>40.261403999999999</v>
      </c>
      <c r="AK35">
        <v>37.240070000000003</v>
      </c>
      <c r="AL35">
        <v>39.496679999999998</v>
      </c>
      <c r="AM35">
        <v>39.765610000000002</v>
      </c>
      <c r="AN35">
        <v>40.428170000000001</v>
      </c>
      <c r="AO35">
        <v>40.658037999999998</v>
      </c>
      <c r="AP35">
        <v>10.652039</v>
      </c>
      <c r="AQ35">
        <v>10.042064</v>
      </c>
      <c r="AR35">
        <v>10.537857000000001</v>
      </c>
      <c r="AS35">
        <v>10.274936</v>
      </c>
      <c r="AT35">
        <v>9.6980129999999996</v>
      </c>
      <c r="AU35">
        <v>9.5733139999999999</v>
      </c>
      <c r="AV35">
        <v>9.2397799999999997</v>
      </c>
      <c r="AW35">
        <v>9.7325689999999998</v>
      </c>
    </row>
    <row r="36">
      <c r="A36">
        <v>35</v>
      </c>
      <c r="B36">
        <v>43.751486</v>
      </c>
      <c r="C36">
        <v>42.483457999999999</v>
      </c>
      <c r="D36">
        <v>40.398122000000001</v>
      </c>
      <c r="E36">
        <v>43.109960000000001</v>
      </c>
      <c r="F36">
        <v>45.310980999999998</v>
      </c>
      <c r="G36">
        <v>42.623182</v>
      </c>
      <c r="H36">
        <v>42.651727000000001</v>
      </c>
      <c r="I36">
        <v>43.150525000000002</v>
      </c>
      <c r="J36">
        <v>39.915851000000004</v>
      </c>
      <c r="K36">
        <v>40.383097999999997</v>
      </c>
      <c r="L36">
        <v>40.928471000000002</v>
      </c>
      <c r="M36">
        <v>40.581415</v>
      </c>
      <c r="N36">
        <v>43.533638000000003</v>
      </c>
      <c r="O36">
        <v>42.424863999999999</v>
      </c>
      <c r="P36">
        <v>43.428469999999997</v>
      </c>
      <c r="Q36">
        <v>41.908037999999998</v>
      </c>
      <c r="R36">
        <v>39.353952</v>
      </c>
      <c r="S36">
        <v>37.657738999999999</v>
      </c>
      <c r="T36">
        <v>36.331116999999999</v>
      </c>
      <c r="U36">
        <v>39.845238000000002</v>
      </c>
      <c r="V36">
        <v>39.909841</v>
      </c>
      <c r="W36">
        <v>39.420057999999997</v>
      </c>
      <c r="X36">
        <v>39.006897000000002</v>
      </c>
      <c r="Y36">
        <v>41.490369000000001</v>
      </c>
      <c r="Z36">
        <v>39.024926000000001</v>
      </c>
      <c r="AA36">
        <v>38.185082000000001</v>
      </c>
      <c r="AB36">
        <v>38.943795999999999</v>
      </c>
      <c r="AC36">
        <v>39.957917999999999</v>
      </c>
      <c r="AD36">
        <v>37.651729000000003</v>
      </c>
      <c r="AE36">
        <v>35.979554</v>
      </c>
      <c r="AF36">
        <v>36.658639999999998</v>
      </c>
      <c r="AG36">
        <v>36.923062999999999</v>
      </c>
      <c r="AH36">
        <v>39.379492999999997</v>
      </c>
      <c r="AI36">
        <v>38.443496000000003</v>
      </c>
      <c r="AJ36">
        <v>41.066692000000003</v>
      </c>
      <c r="AK36">
        <v>37.872582000000001</v>
      </c>
      <c r="AL36">
        <v>40.097642</v>
      </c>
      <c r="AM36">
        <v>40.289949</v>
      </c>
      <c r="AN36">
        <v>40.931474999999999</v>
      </c>
      <c r="AO36">
        <v>41.179372000000001</v>
      </c>
      <c r="AP36">
        <v>11.024635</v>
      </c>
      <c r="AQ36">
        <v>10.273434</v>
      </c>
      <c r="AR36">
        <v>10.551378</v>
      </c>
      <c r="AS36">
        <v>10.542363999999999</v>
      </c>
      <c r="AT36">
        <v>9.7175449999999994</v>
      </c>
      <c r="AU36">
        <v>9.5898400000000006</v>
      </c>
      <c r="AV36">
        <v>9.2608139999999999</v>
      </c>
      <c r="AW36">
        <v>9.7505970000000008</v>
      </c>
    </row>
    <row r="37">
      <c r="A37">
        <v>36</v>
      </c>
      <c r="B37">
        <v>44.172159000000001</v>
      </c>
      <c r="C37">
        <v>42.913145</v>
      </c>
      <c r="D37">
        <v>40.709119999999999</v>
      </c>
      <c r="E37">
        <v>43.548662</v>
      </c>
      <c r="F37">
        <v>45.713625</v>
      </c>
      <c r="G37">
        <v>42.968733999999998</v>
      </c>
      <c r="H37">
        <v>43.028829999999999</v>
      </c>
      <c r="I37">
        <v>43.506594999999997</v>
      </c>
      <c r="J37">
        <v>40.351548000000001</v>
      </c>
      <c r="K37">
        <v>40.791752000000002</v>
      </c>
      <c r="L37">
        <v>41.356656000000001</v>
      </c>
      <c r="M37">
        <v>40.997580999999997</v>
      </c>
      <c r="N37">
        <v>43.808577999999997</v>
      </c>
      <c r="O37">
        <v>42.698301999999998</v>
      </c>
      <c r="P37">
        <v>43.706414000000002</v>
      </c>
      <c r="Q37">
        <v>42.181474999999999</v>
      </c>
      <c r="R37">
        <v>40.231355000000001</v>
      </c>
      <c r="S37">
        <v>38.544156999999998</v>
      </c>
      <c r="T37">
        <v>37.193496000000003</v>
      </c>
      <c r="U37">
        <v>40.764709000000003</v>
      </c>
      <c r="V37">
        <v>40.459721000000002</v>
      </c>
      <c r="W37">
        <v>39.909841</v>
      </c>
      <c r="X37">
        <v>39.493675000000003</v>
      </c>
      <c r="Y37">
        <v>41.981655000000003</v>
      </c>
      <c r="Z37">
        <v>39.900827</v>
      </c>
      <c r="AA37">
        <v>39.086523999999997</v>
      </c>
      <c r="AB37">
        <v>39.869275999999999</v>
      </c>
      <c r="AC37">
        <v>40.916451000000002</v>
      </c>
      <c r="AD37">
        <v>38.891212000000003</v>
      </c>
      <c r="AE37">
        <v>36.977150000000002</v>
      </c>
      <c r="AF37">
        <v>37.648724000000001</v>
      </c>
      <c r="AG37">
        <v>37.911645</v>
      </c>
      <c r="AH37">
        <v>39.930875</v>
      </c>
      <c r="AI37">
        <v>38.909241000000002</v>
      </c>
      <c r="AJ37">
        <v>41.574503999999997</v>
      </c>
      <c r="AK37">
        <v>38.300767</v>
      </c>
      <c r="AL37">
        <v>40.491270999999998</v>
      </c>
      <c r="AM37">
        <v>40.627989999999997</v>
      </c>
      <c r="AN37">
        <v>41.257497000000001</v>
      </c>
      <c r="AO37">
        <v>41.518915</v>
      </c>
      <c r="AP37">
        <v>11.586534</v>
      </c>
      <c r="AQ37">
        <v>10.631005999999999</v>
      </c>
      <c r="AR37">
        <v>10.5649</v>
      </c>
      <c r="AS37">
        <v>10.955525</v>
      </c>
      <c r="AT37">
        <v>9.7370760000000001</v>
      </c>
      <c r="AU37">
        <v>9.6108740000000008</v>
      </c>
      <c r="AV37">
        <v>9.2773400000000006</v>
      </c>
      <c r="AW37">
        <v>9.7761379999999996</v>
      </c>
    </row>
    <row r="38">
      <c r="A38">
        <v>37</v>
      </c>
      <c r="B38">
        <v>44.463625999999998</v>
      </c>
      <c r="C38">
        <v>43.183577999999997</v>
      </c>
      <c r="D38">
        <v>40.922460999999998</v>
      </c>
      <c r="E38">
        <v>43.811582999999999</v>
      </c>
      <c r="F38">
        <v>45.949502000000003</v>
      </c>
      <c r="G38">
        <v>43.179071</v>
      </c>
      <c r="H38">
        <v>43.270716999999998</v>
      </c>
      <c r="I38">
        <v>43.739466999999998</v>
      </c>
      <c r="J38">
        <v>40.635502000000002</v>
      </c>
      <c r="K38">
        <v>41.063687000000002</v>
      </c>
      <c r="L38">
        <v>41.631594999999997</v>
      </c>
      <c r="M38">
        <v>41.260502000000002</v>
      </c>
      <c r="N38">
        <v>43.994875999999998</v>
      </c>
      <c r="O38">
        <v>42.880091999999998</v>
      </c>
      <c r="P38">
        <v>43.892712000000003</v>
      </c>
      <c r="Q38">
        <v>42.357256</v>
      </c>
      <c r="R38">
        <v>40.784239999999997</v>
      </c>
      <c r="S38">
        <v>39.091031000000001</v>
      </c>
      <c r="T38">
        <v>37.711824999999997</v>
      </c>
      <c r="U38">
        <v>41.325105000000001</v>
      </c>
      <c r="V38">
        <v>40.772221000000002</v>
      </c>
      <c r="W38">
        <v>40.184781000000001</v>
      </c>
      <c r="X38">
        <v>39.759601000000004</v>
      </c>
      <c r="Y38">
        <v>42.271619000000001</v>
      </c>
      <c r="Z38">
        <v>40.419156000000001</v>
      </c>
      <c r="AA38">
        <v>39.633398999999997</v>
      </c>
      <c r="AB38">
        <v>40.425165</v>
      </c>
      <c r="AC38">
        <v>41.485861999999997</v>
      </c>
      <c r="AD38">
        <v>39.658940000000001</v>
      </c>
      <c r="AE38">
        <v>37.594638000000003</v>
      </c>
      <c r="AF38">
        <v>38.225647000000002</v>
      </c>
      <c r="AG38">
        <v>38.493074999999997</v>
      </c>
      <c r="AH38">
        <v>40.238866999999999</v>
      </c>
      <c r="AI38">
        <v>39.167653999999999</v>
      </c>
      <c r="AJ38">
        <v>41.847940999999999</v>
      </c>
      <c r="AK38">
        <v>38.547161000000003</v>
      </c>
      <c r="AL38">
        <v>40.710622000000001</v>
      </c>
      <c r="AM38">
        <v>40.841330999999997</v>
      </c>
      <c r="AN38">
        <v>41.461824</v>
      </c>
      <c r="AO38">
        <v>41.730753999999997</v>
      </c>
      <c r="AP38">
        <v>12.372291000000001</v>
      </c>
      <c r="AQ38">
        <v>11.140319999999999</v>
      </c>
      <c r="AR38">
        <v>10.588938000000001</v>
      </c>
      <c r="AS38">
        <v>11.557988999999999</v>
      </c>
      <c r="AT38">
        <v>9.7686259999999994</v>
      </c>
      <c r="AU38">
        <v>9.6469319999999996</v>
      </c>
      <c r="AV38">
        <v>9.3179049999999997</v>
      </c>
      <c r="AW38">
        <v>9.8106939999999998</v>
      </c>
    </row>
    <row r="39">
      <c r="A39">
        <v>38</v>
      </c>
      <c r="B39">
        <v>44.645415999999997</v>
      </c>
      <c r="C39">
        <v>43.368374000000003</v>
      </c>
      <c r="D39">
        <v>41.083218000000002</v>
      </c>
      <c r="E39">
        <v>43.999383000000002</v>
      </c>
      <c r="F39">
        <v>46.129790999999997</v>
      </c>
      <c r="G39">
        <v>43.332315999999999</v>
      </c>
      <c r="H39">
        <v>43.411943000000001</v>
      </c>
      <c r="I39">
        <v>43.882195000000003</v>
      </c>
      <c r="J39">
        <v>40.791752000000002</v>
      </c>
      <c r="K39">
        <v>41.228951000000002</v>
      </c>
      <c r="L39">
        <v>41.801366999999999</v>
      </c>
      <c r="M39">
        <v>41.433278000000001</v>
      </c>
      <c r="N39">
        <v>44.125585000000001</v>
      </c>
      <c r="O39">
        <v>43.022821</v>
      </c>
      <c r="P39">
        <v>44.027929</v>
      </c>
      <c r="Q39">
        <v>42.487965000000003</v>
      </c>
      <c r="R39">
        <v>41.156835999999998</v>
      </c>
      <c r="S39">
        <v>39.445599000000001</v>
      </c>
      <c r="T39">
        <v>38.033338999999998</v>
      </c>
      <c r="U39">
        <v>41.721739999999997</v>
      </c>
      <c r="V39">
        <v>40.990068999999998</v>
      </c>
      <c r="W39">
        <v>40.395116999999999</v>
      </c>
      <c r="X39">
        <v>39.963928000000003</v>
      </c>
      <c r="Y39">
        <v>42.504491999999999</v>
      </c>
      <c r="Z39">
        <v>40.770718000000002</v>
      </c>
      <c r="AA39">
        <v>39.971440000000001</v>
      </c>
      <c r="AB39">
        <v>40.781235000000002</v>
      </c>
      <c r="AC39">
        <v>41.853951000000002</v>
      </c>
      <c r="AD39">
        <v>40.16525</v>
      </c>
      <c r="AE39">
        <v>37.995778999999999</v>
      </c>
      <c r="AF39">
        <v>38.623784000000001</v>
      </c>
      <c r="AG39">
        <v>38.882196999999998</v>
      </c>
      <c r="AH39">
        <v>40.458218000000002</v>
      </c>
      <c r="AI39">
        <v>39.362966</v>
      </c>
      <c r="AJ39">
        <v>42.029732000000003</v>
      </c>
      <c r="AK39">
        <v>38.709420999999999</v>
      </c>
      <c r="AL39">
        <v>40.878891000000003</v>
      </c>
      <c r="AM39">
        <v>40.990068999999998</v>
      </c>
      <c r="AN39">
        <v>41.604551999999998</v>
      </c>
      <c r="AO39">
        <v>41.876486999999997</v>
      </c>
      <c r="AP39">
        <v>13.393924999999999</v>
      </c>
      <c r="AQ39">
        <v>11.840439999999999</v>
      </c>
      <c r="AR39">
        <v>10.614478999999999</v>
      </c>
      <c r="AS39">
        <v>12.373794</v>
      </c>
      <c r="AT39">
        <v>9.8031819999999996</v>
      </c>
      <c r="AU39">
        <v>9.6905009999999994</v>
      </c>
      <c r="AV39">
        <v>9.3479530000000004</v>
      </c>
      <c r="AW39">
        <v>9.8437459999999994</v>
      </c>
    </row>
    <row r="40">
      <c r="A40">
        <v>39</v>
      </c>
      <c r="B40">
        <v>44.815187999999999</v>
      </c>
      <c r="C40">
        <v>43.527628</v>
      </c>
      <c r="D40">
        <v>41.207917999999999</v>
      </c>
      <c r="E40">
        <v>44.146617999999997</v>
      </c>
      <c r="F40">
        <v>46.293553000000003</v>
      </c>
      <c r="G40">
        <v>43.490068000000001</v>
      </c>
      <c r="H40">
        <v>43.569696</v>
      </c>
      <c r="I40">
        <v>44.029431000000002</v>
      </c>
      <c r="J40">
        <v>40.941991999999999</v>
      </c>
      <c r="K40">
        <v>41.358158000000003</v>
      </c>
      <c r="L40">
        <v>41.938085999999998</v>
      </c>
      <c r="M40">
        <v>41.550466</v>
      </c>
      <c r="N40">
        <v>44.224742999999997</v>
      </c>
      <c r="O40">
        <v>43.138506</v>
      </c>
      <c r="P40">
        <v>44.143613999999999</v>
      </c>
      <c r="Q40">
        <v>42.611162</v>
      </c>
      <c r="R40">
        <v>41.391210999999998</v>
      </c>
      <c r="S40">
        <v>39.667954000000002</v>
      </c>
      <c r="T40">
        <v>38.234661000000003</v>
      </c>
      <c r="U40">
        <v>41.950105000000001</v>
      </c>
      <c r="V40">
        <v>41.125284999999998</v>
      </c>
      <c r="W40">
        <v>40.537846000000002</v>
      </c>
      <c r="X40">
        <v>40.109661000000003</v>
      </c>
      <c r="Y40">
        <v>42.657736999999997</v>
      </c>
      <c r="Z40">
        <v>41.024624000000003</v>
      </c>
      <c r="AA40">
        <v>40.187786000000003</v>
      </c>
      <c r="AB40">
        <v>41.026127000000002</v>
      </c>
      <c r="AC40">
        <v>42.106355000000001</v>
      </c>
      <c r="AD40">
        <v>40.498783000000003</v>
      </c>
      <c r="AE40">
        <v>38.252690000000001</v>
      </c>
      <c r="AF40">
        <v>38.888207000000001</v>
      </c>
      <c r="AG40">
        <v>39.139108</v>
      </c>
      <c r="AH40">
        <v>40.733158000000003</v>
      </c>
      <c r="AI40">
        <v>39.510202</v>
      </c>
      <c r="AJ40">
        <v>42.167952999999997</v>
      </c>
      <c r="AK40">
        <v>38.837125</v>
      </c>
      <c r="AL40">
        <v>41.011102999999999</v>
      </c>
      <c r="AM40">
        <v>41.116270999999998</v>
      </c>
      <c r="AN40">
        <v>41.736764000000001</v>
      </c>
      <c r="AO40">
        <v>42.002688999999997</v>
      </c>
      <c r="AP40">
        <v>14.630402999999999</v>
      </c>
      <c r="AQ40">
        <v>12.749394000000001</v>
      </c>
      <c r="AR40">
        <v>10.632508</v>
      </c>
      <c r="AS40">
        <v>13.417964</v>
      </c>
      <c r="AT40">
        <v>9.8287220000000008</v>
      </c>
      <c r="AU40">
        <v>9.7415830000000003</v>
      </c>
      <c r="AV40">
        <v>9.3749970000000005</v>
      </c>
      <c r="AW40">
        <v>9.8752969999999998</v>
      </c>
    </row>
    <row r="41">
      <c r="A41">
        <v>40</v>
      </c>
      <c r="B41">
        <v>44.938384999999997</v>
      </c>
      <c r="C41">
        <v>43.644815999999999</v>
      </c>
      <c r="D41">
        <v>41.292051999999998</v>
      </c>
      <c r="E41">
        <v>44.257795999999999</v>
      </c>
      <c r="F41">
        <v>46.430270999999998</v>
      </c>
      <c r="G41">
        <v>43.599744000000001</v>
      </c>
      <c r="H41">
        <v>43.671858999999998</v>
      </c>
      <c r="I41">
        <v>44.125585000000001</v>
      </c>
      <c r="J41">
        <v>41.069696</v>
      </c>
      <c r="K41">
        <v>41.455813999999997</v>
      </c>
      <c r="L41">
        <v>42.055273</v>
      </c>
      <c r="M41">
        <v>41.658639000000001</v>
      </c>
      <c r="N41">
        <v>44.332915999999997</v>
      </c>
      <c r="O41">
        <v>43.242171999999997</v>
      </c>
      <c r="P41">
        <v>44.251787</v>
      </c>
      <c r="Q41">
        <v>42.696798999999999</v>
      </c>
      <c r="R41">
        <v>41.583517999999998</v>
      </c>
      <c r="S41">
        <v>39.849744999999999</v>
      </c>
      <c r="T41">
        <v>38.401428000000003</v>
      </c>
      <c r="U41">
        <v>42.146920000000001</v>
      </c>
      <c r="V41">
        <v>41.246980000000001</v>
      </c>
      <c r="W41">
        <v>40.652028000000001</v>
      </c>
      <c r="X41">
        <v>40.216330999999997</v>
      </c>
      <c r="Y41">
        <v>42.794454999999999</v>
      </c>
      <c r="Z41">
        <v>41.210921999999997</v>
      </c>
      <c r="AA41">
        <v>40.359059999999999</v>
      </c>
      <c r="AB41">
        <v>41.179372000000001</v>
      </c>
      <c r="AC41">
        <v>42.307676999999998</v>
      </c>
      <c r="AD41">
        <v>40.730153000000001</v>
      </c>
      <c r="AE41">
        <v>38.454011999999999</v>
      </c>
      <c r="AF41">
        <v>39.074505000000002</v>
      </c>
      <c r="AG41">
        <v>39.307377000000002</v>
      </c>
      <c r="AH41">
        <v>41.074204000000002</v>
      </c>
      <c r="AI41">
        <v>39.627389000000001</v>
      </c>
      <c r="AJ41">
        <v>42.255093000000002</v>
      </c>
      <c r="AK41">
        <v>38.949804999999998</v>
      </c>
      <c r="AL41">
        <v>41.129792999999999</v>
      </c>
      <c r="AM41">
        <v>41.248482000000003</v>
      </c>
      <c r="AN41">
        <v>41.846438999999997</v>
      </c>
      <c r="AO41">
        <v>42.118374000000003</v>
      </c>
      <c r="AP41">
        <v>16.039657999999999</v>
      </c>
      <c r="AQ41">
        <v>13.865679999999999</v>
      </c>
      <c r="AR41">
        <v>10.647532</v>
      </c>
      <c r="AS41">
        <v>14.675475</v>
      </c>
      <c r="AT41">
        <v>9.8557659999999991</v>
      </c>
      <c r="AU41">
        <v>9.7986740000000001</v>
      </c>
      <c r="AV41">
        <v>9.4020399999999995</v>
      </c>
      <c r="AW41">
        <v>9.9053450000000005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0.89062644244599765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25.117386932177272</v>
      </c>
      <c r="D74">
        <v>0.75757124325603042</v>
      </c>
      <c r="E74">
        <v>0.99842149069401875</v>
      </c>
      <c r="F74" t="s">
        <v>60</v>
      </c>
    </row>
    <row r="75">
      <c r="A75" t="s">
        <v>112</v>
      </c>
      <c r="B75" t="s">
        <v>111</v>
      </c>
      <c r="C75">
        <v>24.37035451690636</v>
      </c>
      <c r="D75">
        <v>0.78481429585633489</v>
      </c>
      <c r="E75">
        <v>0.99883092122829586</v>
      </c>
      <c r="F75" t="s">
        <v>60</v>
      </c>
    </row>
    <row r="76">
      <c r="A76" t="s">
        <v>113</v>
      </c>
      <c r="B76" t="s">
        <v>111</v>
      </c>
      <c r="C76">
        <v>27.182117661652896</v>
      </c>
      <c r="D76">
        <v>0.72549596039139486</v>
      </c>
      <c r="E76">
        <v>0.99824819441001</v>
      </c>
      <c r="F76" t="s">
        <v>60</v>
      </c>
    </row>
    <row r="77">
      <c r="A77" t="s">
        <v>114</v>
      </c>
      <c r="B77" t="s">
        <v>111</v>
      </c>
      <c r="C77">
        <v>25.340822079093389</v>
      </c>
      <c r="D77">
        <v>0.74463759597949997</v>
      </c>
      <c r="E77">
        <v>0.99853517554019611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0.15044284000000196</v>
      </c>
      <c r="C2">
        <v>0.14152574999999779</v>
      </c>
      <c r="D2">
        <v>0.18123375999999958</v>
      </c>
      <c r="E2">
        <v>0.1552430499999975</v>
      </c>
      <c r="F2">
        <v>0.1709341099999957</v>
      </c>
      <c r="G2">
        <v>0.13517188999999874</v>
      </c>
      <c r="H2">
        <v>0.12653386000000033</v>
      </c>
      <c r="I2">
        <v>0.14590631999999992</v>
      </c>
      <c r="J2">
        <v>0</v>
      </c>
      <c r="K2">
        <v>0.12075519000000057</v>
      </c>
      <c r="L2">
        <v>-0.0011219722222239881</v>
      </c>
      <c r="M2">
        <v>0.12824298000000134</v>
      </c>
      <c r="N2">
        <v>0.14892059999999852</v>
      </c>
      <c r="O2">
        <v>0.15674998999999801</v>
      </c>
      <c r="P2">
        <v>0.17815784999999984</v>
      </c>
      <c r="Q2">
        <v>0.14064016999999751</v>
      </c>
      <c r="R2">
        <v>0.12684504999999824</v>
      </c>
      <c r="S2">
        <v>0.02127568571428462</v>
      </c>
      <c r="T2">
        <v>0.13071342000000108</v>
      </c>
      <c r="U2">
        <v>0.16737662000000064</v>
      </c>
      <c r="V2">
        <v>-0.00034525000000229511</v>
      </c>
      <c r="W2">
        <v>0.12111299000000031</v>
      </c>
      <c r="X2">
        <v>0.039006048739514299</v>
      </c>
      <c r="Y2">
        <v>0.22066218999999876</v>
      </c>
      <c r="Z2">
        <v>0.17391717000000284</v>
      </c>
      <c r="AA2">
        <v>0.14876493000000046</v>
      </c>
      <c r="AB2">
        <v>0.14550290999999937</v>
      </c>
      <c r="AC2">
        <v>0.24166598999999955</v>
      </c>
      <c r="AD2">
        <v>0</v>
      </c>
      <c r="AE2">
        <v>0.13827896000000273</v>
      </c>
      <c r="AF2">
        <v>0.13310536000000006</v>
      </c>
      <c r="AG2">
        <v>0.1624362700000006</v>
      </c>
      <c r="AH2">
        <v>0.093824904999999958</v>
      </c>
      <c r="AI2">
        <v>0.14177474999999973</v>
      </c>
      <c r="AJ2">
        <v>0.026143485714293035</v>
      </c>
      <c r="AK2">
        <v>0</v>
      </c>
      <c r="AL2">
        <v>-0.0018124444444431731</v>
      </c>
      <c r="AM2">
        <v>0.20276533000000008</v>
      </c>
      <c r="AN2">
        <v>0.15591114999999967</v>
      </c>
      <c r="AO2">
        <v>0.20416357999999946</v>
      </c>
      <c r="AP2">
        <v>0.067451616161628536</v>
      </c>
      <c r="AQ2">
        <v>0.056193078571428856</v>
      </c>
      <c r="AR2">
        <v>0.018051264492774166</v>
      </c>
      <c r="AS2">
        <v>0.033794017316017388</v>
      </c>
      <c r="AT2">
        <v>0.13511013000000105</v>
      </c>
      <c r="AU2">
        <v>0.12429719000000183</v>
      </c>
      <c r="AV2">
        <v>0.16804429000000098</v>
      </c>
      <c r="AW2">
        <v>0.22067742999999851</v>
      </c>
    </row>
    <row r="3">
      <c r="A3">
        <v>2</v>
      </c>
      <c r="B3">
        <v>0.1346486733333343</v>
      </c>
      <c r="C3">
        <v>0.12883874999999811</v>
      </c>
      <c r="D3">
        <v>0.16000242666666509</v>
      </c>
      <c r="E3">
        <v>0.13919004999999807</v>
      </c>
      <c r="F3">
        <v>0.14814910999999675</v>
      </c>
      <c r="G3">
        <v>0.12144922333333241</v>
      </c>
      <c r="H3">
        <v>0.1187663600000004</v>
      </c>
      <c r="I3">
        <v>0.13192482000000005</v>
      </c>
      <c r="J3">
        <v>0</v>
      </c>
      <c r="K3">
        <v>0.1122106899999995</v>
      </c>
      <c r="L3">
        <v>0.0022439444444444234</v>
      </c>
      <c r="M3">
        <v>0.11788614666666675</v>
      </c>
      <c r="N3">
        <v>0.13286743333333106</v>
      </c>
      <c r="O3">
        <v>0.13733098999999882</v>
      </c>
      <c r="P3">
        <v>0.15330134999999956</v>
      </c>
      <c r="Q3">
        <v>0.12639950333333161</v>
      </c>
      <c r="R3">
        <v>0.11907738333333207</v>
      </c>
      <c r="S3">
        <v>0.0084140637362626336</v>
      </c>
      <c r="T3">
        <v>0.11854425333333474</v>
      </c>
      <c r="U3">
        <v>0.14433278666666638</v>
      </c>
      <c r="V3">
        <v>0.00069049999999926115</v>
      </c>
      <c r="W3">
        <v>0.11049715666666593</v>
      </c>
      <c r="X3">
        <v>0.026255639368493178</v>
      </c>
      <c r="Y3">
        <v>0.17949385666666551</v>
      </c>
      <c r="Z3">
        <v>0.14724817000000279</v>
      </c>
      <c r="AA3">
        <v>0.1321940966666677</v>
      </c>
      <c r="AB3">
        <v>0.12841407666666704</v>
      </c>
      <c r="AC3">
        <v>0.19635498999999967</v>
      </c>
      <c r="AD3">
        <v>0</v>
      </c>
      <c r="AE3">
        <v>0.12041346000000175</v>
      </c>
      <c r="AF3">
        <v>0.11886469333333238</v>
      </c>
      <c r="AG3">
        <v>0.14249927000000007</v>
      </c>
      <c r="AH3">
        <v>0.1013334050000001</v>
      </c>
      <c r="AI3">
        <v>0.12494474999999916</v>
      </c>
      <c r="AJ3">
        <v>0.012510176556782326</v>
      </c>
      <c r="AK3">
        <v>0</v>
      </c>
      <c r="AL3">
        <v>0.0036248888888898989</v>
      </c>
      <c r="AM3">
        <v>0.17428416333333274</v>
      </c>
      <c r="AN3">
        <v>0.13700998333333203</v>
      </c>
      <c r="AO3">
        <v>0.17153957999999925</v>
      </c>
      <c r="AP3">
        <v>0.039507005339116219</v>
      </c>
      <c r="AQ3">
        <v>0.031246018546365661</v>
      </c>
      <c r="AR3">
        <v>0.013624597496725954</v>
      </c>
      <c r="AS3">
        <v>0.023534739393937798</v>
      </c>
      <c r="AT3">
        <v>0.12164613000000024</v>
      </c>
      <c r="AU3">
        <v>0.11523502333333546</v>
      </c>
      <c r="AV3">
        <v>0.14577728999999984</v>
      </c>
      <c r="AW3">
        <v>0.18391076333333167</v>
      </c>
    </row>
    <row r="4">
      <c r="A4">
        <v>3</v>
      </c>
      <c r="B4">
        <v>0.10254267333333544</v>
      </c>
      <c r="C4">
        <v>0.098804083333332571</v>
      </c>
      <c r="D4">
        <v>0.12737842666666488</v>
      </c>
      <c r="E4">
        <v>0.10294138333333258</v>
      </c>
      <c r="F4">
        <v>0.10982877666666546</v>
      </c>
      <c r="G4">
        <v>0.094003556666667265</v>
      </c>
      <c r="H4">
        <v>0.095981360000001459</v>
      </c>
      <c r="I4">
        <v>0.10240815333333231</v>
      </c>
      <c r="J4">
        <v>-0.0085444999999992888</v>
      </c>
      <c r="K4">
        <v>0.089943690000000132</v>
      </c>
      <c r="L4">
        <v>-0.0011219722222222117</v>
      </c>
      <c r="M4">
        <v>0.090440813333334091</v>
      </c>
      <c r="N4">
        <v>0.10283276666666552</v>
      </c>
      <c r="O4">
        <v>0.10159998999999864</v>
      </c>
      <c r="P4">
        <v>0.11239201666666609</v>
      </c>
      <c r="Q4">
        <v>0.097918503333332296</v>
      </c>
      <c r="R4">
        <v>0.094221049999999806</v>
      </c>
      <c r="S4">
        <v>-0.012215391575091772</v>
      </c>
      <c r="T4">
        <v>0.089027253333332723</v>
      </c>
      <c r="U4">
        <v>0.10445878666666708</v>
      </c>
      <c r="V4">
        <v>-0.0003452499999987424</v>
      </c>
      <c r="W4">
        <v>0.092372490000000695</v>
      </c>
      <c r="X4">
        <v>0.0031485633308019345</v>
      </c>
      <c r="Y4">
        <v>0.12201352333333304</v>
      </c>
      <c r="Z4">
        <v>0.11255283666666749</v>
      </c>
      <c r="AA4">
        <v>0.10164142999999903</v>
      </c>
      <c r="AB4">
        <v>0.097861409999998372</v>
      </c>
      <c r="AC4">
        <v>0.13162498999999883</v>
      </c>
      <c r="AD4">
        <v>-0.0072496666666665988</v>
      </c>
      <c r="AE4">
        <v>0.09659279333333437</v>
      </c>
      <c r="AF4">
        <v>0.095562026666666355</v>
      </c>
      <c r="AG4">
        <v>0.10728593666666875</v>
      </c>
      <c r="AH4">
        <v>0.11117240499999959</v>
      </c>
      <c r="AI4">
        <v>0.10112408333333356</v>
      </c>
      <c r="AJ4">
        <v>-0.0099264659340612127</v>
      </c>
      <c r="AK4">
        <v>-0.0064728333333334831</v>
      </c>
      <c r="AL4">
        <v>-0.0018124444444449495</v>
      </c>
      <c r="AM4">
        <v>0.13182149666666731</v>
      </c>
      <c r="AN4">
        <v>0.10801098333333314</v>
      </c>
      <c r="AO4">
        <v>0.12234491333333253</v>
      </c>
      <c r="AP4">
        <v>-0.004749438816729068</v>
      </c>
      <c r="AQ4">
        <v>-0.0071648748120303196</v>
      </c>
      <c r="AR4">
        <v>0.0029839305006760242</v>
      </c>
      <c r="AS4">
        <v>7.0461471860738811E-05</v>
      </c>
      <c r="AT4">
        <v>0.091611130000000429</v>
      </c>
      <c r="AU4">
        <v>0.091414356666666308</v>
      </c>
      <c r="AV4">
        <v>0.10124295666666683</v>
      </c>
      <c r="AW4">
        <v>0.12539476333333255</v>
      </c>
    </row>
    <row r="5">
      <c r="A5">
        <v>4</v>
      </c>
      <c r="B5">
        <v>0.097364340000000382</v>
      </c>
      <c r="C5">
        <v>0.097250416666666339</v>
      </c>
      <c r="D5">
        <v>0.10200442666666376</v>
      </c>
      <c r="E5">
        <v>0.097763049999999296</v>
      </c>
      <c r="F5">
        <v>0.098954109999999318</v>
      </c>
      <c r="G5">
        <v>0.094521556666668616</v>
      </c>
      <c r="H5">
        <v>0.097017360000000608</v>
      </c>
      <c r="I5">
        <v>0.095158486666665709</v>
      </c>
      <c r="J5">
        <v>0.0036246666666670535</v>
      </c>
      <c r="K5">
        <v>0.093568356666665409</v>
      </c>
      <c r="L5">
        <v>0.0063864444444448054</v>
      </c>
      <c r="M5">
        <v>0.091994480000003875</v>
      </c>
      <c r="N5">
        <v>0.092993766666666033</v>
      </c>
      <c r="O5">
        <v>0.092796990000000079</v>
      </c>
      <c r="P5">
        <v>0.097892350000000405</v>
      </c>
      <c r="Q5">
        <v>0.09118650333333278</v>
      </c>
      <c r="R5">
        <v>0.1009530500000011</v>
      </c>
      <c r="S5">
        <v>-0.013684513553114286</v>
      </c>
      <c r="T5">
        <v>0.087991586666667843</v>
      </c>
      <c r="U5">
        <v>0.094619786666667594</v>
      </c>
      <c r="V5">
        <v>0.0037976666666690306</v>
      </c>
      <c r="W5">
        <v>0.089783156666666031</v>
      </c>
      <c r="X5">
        <v>-0.0013165127068859306</v>
      </c>
      <c r="Y5">
        <v>0.096121523333334125</v>
      </c>
      <c r="Z5">
        <v>0.093392503333333821</v>
      </c>
      <c r="AA5">
        <v>0.093874096666667128</v>
      </c>
      <c r="AB5">
        <v>0.093718743333333521</v>
      </c>
      <c r="AC5">
        <v>0.097965323333331966</v>
      </c>
      <c r="AD5">
        <v>0.0005176666666635299</v>
      </c>
      <c r="AE5">
        <v>0.086753793333333107</v>
      </c>
      <c r="AF5">
        <v>0.090901693333332645</v>
      </c>
      <c r="AG5">
        <v>0.093822270000002206</v>
      </c>
      <c r="AH5">
        <v>0.12256473833333104</v>
      </c>
      <c r="AI5">
        <v>0.092838416666666035</v>
      </c>
      <c r="AJ5">
        <v>-0.014238775091572009</v>
      </c>
      <c r="AK5">
        <v>0.0015536666666662313</v>
      </c>
      <c r="AL5">
        <v>0.015534888888890208</v>
      </c>
      <c r="AM5">
        <v>0.10800082999999994</v>
      </c>
      <c r="AN5">
        <v>0.096618649999999917</v>
      </c>
      <c r="AO5">
        <v>0.097488580000000269</v>
      </c>
      <c r="AP5">
        <v>-0.017935549639240378</v>
      </c>
      <c r="AQ5">
        <v>-0.019683768170425608</v>
      </c>
      <c r="AR5">
        <v>0.0026999301712944401</v>
      </c>
      <c r="AS5">
        <v>-0.002162149783551115</v>
      </c>
      <c r="AT5">
        <v>0.092129130000000004</v>
      </c>
      <c r="AU5">
        <v>0.095039356666667629</v>
      </c>
      <c r="AV5">
        <v>0.091921956666666915</v>
      </c>
      <c r="AW5">
        <v>0.097949429999999893</v>
      </c>
    </row>
    <row r="6">
      <c r="A6">
        <v>5</v>
      </c>
      <c r="B6">
        <v>0.097364340000000382</v>
      </c>
      <c r="C6">
        <v>0.097768083333333422</v>
      </c>
      <c r="D6">
        <v>0.094754426666666447</v>
      </c>
      <c r="E6">
        <v>0.095691716666665982</v>
      </c>
      <c r="F6">
        <v>0.10154344333333221</v>
      </c>
      <c r="G6">
        <v>0.098664223333333467</v>
      </c>
      <c r="H6">
        <v>0.094946026666667294</v>
      </c>
      <c r="I6">
        <v>0.093604819999999478</v>
      </c>
      <c r="J6">
        <v>0.013204500000000507</v>
      </c>
      <c r="K6">
        <v>0.097193356666664954</v>
      </c>
      <c r="L6">
        <v>0.011823527777778509</v>
      </c>
      <c r="M6">
        <v>0.0930304800000048</v>
      </c>
      <c r="N6">
        <v>0.09402943333333269</v>
      </c>
      <c r="O6">
        <v>0.09435065666666631</v>
      </c>
      <c r="P6">
        <v>0.096339016666666666</v>
      </c>
      <c r="Q6">
        <v>0.091704503333332354</v>
      </c>
      <c r="R6">
        <v>0.10406004999999929</v>
      </c>
      <c r="S6">
        <v>-0.011528968864469746</v>
      </c>
      <c r="T6">
        <v>0.087473586666666492</v>
      </c>
      <c r="U6">
        <v>0.095137453333334676</v>
      </c>
      <c r="V6">
        <v>0.0048335833333368328</v>
      </c>
      <c r="W6">
        <v>0.093925823333332659</v>
      </c>
      <c r="X6">
        <v>-0.0026742554112395567</v>
      </c>
      <c r="Y6">
        <v>0.098710856666667013</v>
      </c>
      <c r="Z6">
        <v>0.097017503333333366</v>
      </c>
      <c r="AA6">
        <v>0.094909763333333785</v>
      </c>
      <c r="AB6">
        <v>0.096825743333335268</v>
      </c>
      <c r="AC6">
        <v>0.094858323333331995</v>
      </c>
      <c r="AD6">
        <v>0.012427666666663839</v>
      </c>
      <c r="AE6">
        <v>0.092967793333334825</v>
      </c>
      <c r="AF6">
        <v>0.096080359999998421</v>
      </c>
      <c r="AG6">
        <v>0.090715270000000459</v>
      </c>
      <c r="AH6">
        <v>0.13188607166666522</v>
      </c>
      <c r="AI6">
        <v>0.098534749999998894</v>
      </c>
      <c r="AJ6">
        <v>-0.014408417582412625</v>
      </c>
      <c r="AK6">
        <v>0.01009816666666552</v>
      </c>
      <c r="AL6">
        <v>0.030811222222222767</v>
      </c>
      <c r="AM6">
        <v>0.099197496666667107</v>
      </c>
      <c r="AN6">
        <v>0.097654316666666574</v>
      </c>
      <c r="AO6">
        <v>0.094381580000000298</v>
      </c>
      <c r="AP6">
        <v>-0.01817566046175223</v>
      </c>
      <c r="AQ6">
        <v>-0.018220994862154782</v>
      </c>
      <c r="AR6">
        <v>0.0034515965085777367</v>
      </c>
      <c r="AS6">
        <v>-0.0059484277056292001</v>
      </c>
      <c r="AT6">
        <v>0.092129130000000004</v>
      </c>
      <c r="AU6">
        <v>0.096075023333334286</v>
      </c>
      <c r="AV6">
        <v>0.08829695666666737</v>
      </c>
      <c r="AW6">
        <v>0.092771096666666608</v>
      </c>
    </row>
    <row r="7">
      <c r="A7">
        <v>6</v>
      </c>
      <c r="B7">
        <v>0.10564967333333186</v>
      </c>
      <c r="C7">
        <v>0.10657141666666803</v>
      </c>
      <c r="D7">
        <v>0.095790093333333104</v>
      </c>
      <c r="E7">
        <v>0.10294138333333436</v>
      </c>
      <c r="F7">
        <v>0.11086477666666639</v>
      </c>
      <c r="G7">
        <v>0.10798555666666765</v>
      </c>
      <c r="H7">
        <v>0.10219602666666994</v>
      </c>
      <c r="I7">
        <v>0.10189015333333273</v>
      </c>
      <c r="J7">
        <v>0.028481000000001089</v>
      </c>
      <c r="K7">
        <v>0.10755002333333152</v>
      </c>
      <c r="L7">
        <v>0.025028277777778385</v>
      </c>
      <c r="M7">
        <v>0.10183381333333941</v>
      </c>
      <c r="N7">
        <v>0.10283276666666552</v>
      </c>
      <c r="O7">
        <v>0.10367165666666622</v>
      </c>
      <c r="P7">
        <v>0.10307101666666618</v>
      </c>
      <c r="Q7">
        <v>0.10050783666666518</v>
      </c>
      <c r="R7">
        <v>0.11338104999999921</v>
      </c>
      <c r="S7">
        <v>-0.0057484241758256616</v>
      </c>
      <c r="T7">
        <v>0.09213425333333447</v>
      </c>
      <c r="U7">
        <v>0.099798120000000878</v>
      </c>
      <c r="V7">
        <v>0.012083500000006353</v>
      </c>
      <c r="W7">
        <v>0.10169348999999883</v>
      </c>
      <c r="X7">
        <v>0.0011463352177383257</v>
      </c>
      <c r="Y7">
        <v>0.10699619000000027</v>
      </c>
      <c r="Z7">
        <v>0.10530283666666662</v>
      </c>
      <c r="AA7">
        <v>0.10474876333333505</v>
      </c>
      <c r="AB7">
        <v>0.10304007666666948</v>
      </c>
      <c r="AC7">
        <v>0.097447323333332392</v>
      </c>
      <c r="AD7">
        <v>0.027444666666664119</v>
      </c>
      <c r="AE7">
        <v>0.10332446000000139</v>
      </c>
      <c r="AF7">
        <v>0.10384802666666637</v>
      </c>
      <c r="AG7">
        <v>0.092786603333333773</v>
      </c>
      <c r="AH7">
        <v>0.14431407166666332</v>
      </c>
      <c r="AI7">
        <v>0.10837341666666589</v>
      </c>
      <c r="AJ7">
        <v>-0.0099177267399230828</v>
      </c>
      <c r="AK7">
        <v>0.021231666666665205</v>
      </c>
      <c r="AL7">
        <v>0.050748222222221528</v>
      </c>
      <c r="AM7">
        <v>0.10075083000000085</v>
      </c>
      <c r="AN7">
        <v>0.10335064999999943</v>
      </c>
      <c r="AO7">
        <v>0.096452913333333612</v>
      </c>
      <c r="AP7">
        <v>-0.014273104617597454</v>
      </c>
      <c r="AQ7">
        <v>-0.013651221553883985</v>
      </c>
      <c r="AR7">
        <v>0.0067922628458632062</v>
      </c>
      <c r="AS7">
        <v>-0.0035207056277073434</v>
      </c>
      <c r="AT7">
        <v>0.097825463333332863</v>
      </c>
      <c r="AU7">
        <v>0.10125335666666757</v>
      </c>
      <c r="AV7">
        <v>0.091921956666666915</v>
      </c>
      <c r="AW7">
        <v>0.096396096666666153</v>
      </c>
    </row>
    <row r="8">
      <c r="A8">
        <v>7</v>
      </c>
      <c r="B8">
        <v>0.11289967333333273</v>
      </c>
      <c r="C8">
        <v>0.11485675000000128</v>
      </c>
      <c r="D8">
        <v>0.1077004266666659</v>
      </c>
      <c r="E8">
        <v>0.11019104999999918</v>
      </c>
      <c r="F8">
        <v>0.11863244333333078</v>
      </c>
      <c r="G8">
        <v>0.1167888899999987</v>
      </c>
      <c r="H8">
        <v>0.10841002666666988</v>
      </c>
      <c r="I8">
        <v>0.10862215333333225</v>
      </c>
      <c r="J8">
        <v>0.037543166666671013</v>
      </c>
      <c r="K8">
        <v>0.11635335666666435</v>
      </c>
      <c r="L8">
        <v>0.037197361111111604</v>
      </c>
      <c r="M8">
        <v>0.10804781333333935</v>
      </c>
      <c r="N8">
        <v>0.11008243333333212</v>
      </c>
      <c r="O8">
        <v>0.11195698999999948</v>
      </c>
      <c r="P8">
        <v>0.10824968333333196</v>
      </c>
      <c r="Q8">
        <v>0.10672216999999762</v>
      </c>
      <c r="R8">
        <v>0.12218438333333204</v>
      </c>
      <c r="S8">
        <v>0.0015854538461521628</v>
      </c>
      <c r="T8">
        <v>0.099384253333333561</v>
      </c>
      <c r="U8">
        <v>0.10653012000000039</v>
      </c>
      <c r="V8">
        <v>0.016226083333338082</v>
      </c>
      <c r="W8">
        <v>0.11101448999999874</v>
      </c>
      <c r="X8">
        <v>0.0049669258467162081</v>
      </c>
      <c r="Y8">
        <v>0.11424585666666687</v>
      </c>
      <c r="Z8">
        <v>0.11358850333333237</v>
      </c>
      <c r="AA8">
        <v>0.11614109666666828</v>
      </c>
      <c r="AB8">
        <v>0.1092540766666712</v>
      </c>
      <c r="AC8">
        <v>0.099518656666665706</v>
      </c>
      <c r="AD8">
        <v>0.044015666666664899</v>
      </c>
      <c r="AE8">
        <v>0.11212779333333422</v>
      </c>
      <c r="AF8">
        <v>0.11213335999999963</v>
      </c>
      <c r="AG8">
        <v>0.097446936666665707</v>
      </c>
      <c r="AH8">
        <v>0.15518873833332947</v>
      </c>
      <c r="AI8">
        <v>0.12028374999999869</v>
      </c>
      <c r="AJ8">
        <v>-0.0038730358974330414</v>
      </c>
      <c r="AK8">
        <v>0.032365499999997382</v>
      </c>
      <c r="AL8">
        <v>0.067060222222220744</v>
      </c>
      <c r="AM8">
        <v>0.10230416333333459</v>
      </c>
      <c r="AN8">
        <v>0.10956464999999938</v>
      </c>
      <c r="AO8">
        <v>0.099559913333333583</v>
      </c>
      <c r="AP8">
        <v>-0.011406215440109335</v>
      </c>
      <c r="AQ8">
        <v>-0.0085634482456136141</v>
      </c>
      <c r="AR8">
        <v>0.0070259291831469284</v>
      </c>
      <c r="AS8">
        <v>-0.0041999835497836813</v>
      </c>
      <c r="AT8">
        <v>0.10093246333333283</v>
      </c>
      <c r="AU8">
        <v>0.10487802333333462</v>
      </c>
      <c r="AV8">
        <v>0.09554695666666646</v>
      </c>
      <c r="AW8">
        <v>0.098467429999999467</v>
      </c>
    </row>
    <row r="9">
      <c r="A9">
        <v>8</v>
      </c>
      <c r="B9">
        <v>0.11289967333333273</v>
      </c>
      <c r="C9">
        <v>0.11382108333333463</v>
      </c>
      <c r="D9">
        <v>0.11080742666666588</v>
      </c>
      <c r="E9">
        <v>0.11122671666666584</v>
      </c>
      <c r="F9">
        <v>0.11759644333333164</v>
      </c>
      <c r="G9">
        <v>0.11834222333333244</v>
      </c>
      <c r="H9">
        <v>0.11151702666666985</v>
      </c>
      <c r="I9">
        <v>0.10965781999999891</v>
      </c>
      <c r="J9">
        <v>0.039873333333337868</v>
      </c>
      <c r="K9">
        <v>0.11946035666666432</v>
      </c>
      <c r="L9">
        <v>0.044705777777778621</v>
      </c>
      <c r="M9">
        <v>0.10960114666667131</v>
      </c>
      <c r="N9">
        <v>0.10956476666666504</v>
      </c>
      <c r="O9">
        <v>0.11351032333333322</v>
      </c>
      <c r="P9">
        <v>0.11032101666666527</v>
      </c>
      <c r="Q9">
        <v>0.10672216999999762</v>
      </c>
      <c r="R9">
        <v>0.12270238333333161</v>
      </c>
      <c r="S9">
        <v>0.002187331868130471</v>
      </c>
      <c r="T9">
        <v>0.10093791999999979</v>
      </c>
      <c r="U9">
        <v>0.10756578666666705</v>
      </c>
      <c r="V9">
        <v>0.016226000000006735</v>
      </c>
      <c r="W9">
        <v>0.11360382333333163</v>
      </c>
      <c r="X9">
        <v>0.0015375164756932236</v>
      </c>
      <c r="Y9">
        <v>0.11787052333333392</v>
      </c>
      <c r="Z9">
        <v>0.11721350333333191</v>
      </c>
      <c r="AA9">
        <v>0.12028376333333313</v>
      </c>
      <c r="AB9">
        <v>0.10977207666667077</v>
      </c>
      <c r="AC9">
        <v>0.097964989999999474</v>
      </c>
      <c r="AD9">
        <v>0.05437266666666396</v>
      </c>
      <c r="AE9">
        <v>0.11471712666666711</v>
      </c>
      <c r="AF9">
        <v>0.11472236000000002</v>
      </c>
      <c r="AG9">
        <v>0.0969292700000004</v>
      </c>
      <c r="AH9">
        <v>0.16192040499999649</v>
      </c>
      <c r="AI9">
        <v>0.12598008333333155</v>
      </c>
      <c r="AJ9">
        <v>-0.001971345054943896</v>
      </c>
      <c r="AK9">
        <v>0.039874333333330014</v>
      </c>
      <c r="AL9">
        <v>0.080264888888885721</v>
      </c>
      <c r="AM9">
        <v>0.10696483000000079</v>
      </c>
      <c r="AN9">
        <v>0.11163598333333269</v>
      </c>
      <c r="AO9">
        <v>0.098006579999999843</v>
      </c>
      <c r="AP9">
        <v>-0.010610659595952754</v>
      </c>
      <c r="AQ9">
        <v>-0.0086540082706783039</v>
      </c>
      <c r="AR9">
        <v>0.0025992621870987165</v>
      </c>
      <c r="AS9">
        <v>-0.0064325948051955351</v>
      </c>
      <c r="AT9">
        <v>0.10093246333333283</v>
      </c>
      <c r="AU9">
        <v>0.10384235666666797</v>
      </c>
      <c r="AV9">
        <v>0.096582623333333117</v>
      </c>
      <c r="AW9">
        <v>0.09743176333333281</v>
      </c>
    </row>
    <row r="10">
      <c r="A10">
        <v>9</v>
      </c>
      <c r="B10">
        <v>0.11497100666666427</v>
      </c>
      <c r="C10">
        <v>0.11382108333333285</v>
      </c>
      <c r="D10">
        <v>0.11598575999999916</v>
      </c>
      <c r="E10">
        <v>0.11226238333333249</v>
      </c>
      <c r="F10">
        <v>0.11759644333333164</v>
      </c>
      <c r="G10">
        <v>0.12093122333333284</v>
      </c>
      <c r="H10">
        <v>0.11255269333333473</v>
      </c>
      <c r="I10">
        <v>0.10965782000000068</v>
      </c>
      <c r="J10">
        <v>0.04375683333333491</v>
      </c>
      <c r="K10">
        <v>0.12153168999999764</v>
      </c>
      <c r="L10">
        <v>0.051178527777778982</v>
      </c>
      <c r="M10">
        <v>0.11011881333333839</v>
      </c>
      <c r="N10">
        <v>0.11008276666666461</v>
      </c>
      <c r="O10">
        <v>0.11609965666666611</v>
      </c>
      <c r="P10">
        <v>0.11135668333333193</v>
      </c>
      <c r="Q10">
        <v>0.1072398366666647</v>
      </c>
      <c r="R10">
        <v>0.12322004999999869</v>
      </c>
      <c r="S10">
        <v>0.0033072098901083535</v>
      </c>
      <c r="T10">
        <v>0.1035272533333309</v>
      </c>
      <c r="U10">
        <v>0.10963712000000037</v>
      </c>
      <c r="V10">
        <v>0.015190583333343</v>
      </c>
      <c r="W10">
        <v>0.11722882333333118</v>
      </c>
      <c r="X10">
        <v>-0.00033822622866175323</v>
      </c>
      <c r="Y10">
        <v>0.12045985666666681</v>
      </c>
      <c r="Z10">
        <v>0.12032050333333189</v>
      </c>
      <c r="AA10">
        <v>0.12235509666666644</v>
      </c>
      <c r="AB10">
        <v>0.11184341000000408</v>
      </c>
      <c r="AC10">
        <v>0.095893656666666161</v>
      </c>
      <c r="AD10">
        <v>0.066282999999996761</v>
      </c>
      <c r="AE10">
        <v>0.11834212666666666</v>
      </c>
      <c r="AF10">
        <v>0.11834702666666708</v>
      </c>
      <c r="AG10">
        <v>0.098482936666666632</v>
      </c>
      <c r="AH10">
        <v>0.17072373833332932</v>
      </c>
      <c r="AI10">
        <v>0.13374774999999772</v>
      </c>
      <c r="AJ10">
        <v>0.00044834578754660015</v>
      </c>
      <c r="AK10">
        <v>0.0510078333333297</v>
      </c>
      <c r="AL10">
        <v>0.093987555555552049</v>
      </c>
      <c r="AM10">
        <v>0.11317883000000073</v>
      </c>
      <c r="AN10">
        <v>0.11474298333333266</v>
      </c>
      <c r="AO10">
        <v>0.0990422466666665</v>
      </c>
      <c r="AP10">
        <v>-0.0092974370851308663</v>
      </c>
      <c r="AQ10">
        <v>-0.0071912349624074778</v>
      </c>
      <c r="AR10">
        <v>-0.0002737381422832641</v>
      </c>
      <c r="AS10">
        <v>-0.0076295393939425082</v>
      </c>
      <c r="AT10">
        <v>0.10196812999999949</v>
      </c>
      <c r="AU10">
        <v>0.10436002333333505</v>
      </c>
      <c r="AV10">
        <v>0.0971002900000002</v>
      </c>
      <c r="AW10">
        <v>0.098467429999999467</v>
      </c>
    </row>
    <row r="11">
      <c r="A11">
        <v>10</v>
      </c>
      <c r="B11">
        <v>0.11393533999999761</v>
      </c>
      <c r="C11">
        <v>0.11071408333333466</v>
      </c>
      <c r="D11">
        <v>0.11598575999999916</v>
      </c>
      <c r="E11">
        <v>0.1096733833333321</v>
      </c>
      <c r="F11">
        <v>0.11552510999999832</v>
      </c>
      <c r="G11">
        <v>0.12144888999999992</v>
      </c>
      <c r="H11">
        <v>0.11203469333333516</v>
      </c>
      <c r="I11">
        <v>0.10758648666666737</v>
      </c>
      <c r="J11">
        <v>0.046605000000003116</v>
      </c>
      <c r="K11">
        <v>0.12153168999999764</v>
      </c>
      <c r="L11">
        <v>0.055579944444446028</v>
      </c>
      <c r="M11">
        <v>0.10908314666667351</v>
      </c>
      <c r="N11">
        <v>0.10956509999999753</v>
      </c>
      <c r="O11">
        <v>0.11765298999999985</v>
      </c>
      <c r="P11">
        <v>0.11032101666666527</v>
      </c>
      <c r="Q11">
        <v>0.1072398366666647</v>
      </c>
      <c r="R11">
        <v>0.12322004999999869</v>
      </c>
      <c r="S11">
        <v>0.00028442124541960823</v>
      </c>
      <c r="T11">
        <v>0.10249158666666425</v>
      </c>
      <c r="U11">
        <v>0.10911912000000079</v>
      </c>
      <c r="V11">
        <v>0.014155166666677488</v>
      </c>
      <c r="W11">
        <v>0.11722882333333118</v>
      </c>
      <c r="X11">
        <v>-0.004285302266350044</v>
      </c>
      <c r="Y11">
        <v>0.12149552333333347</v>
      </c>
      <c r="Z11">
        <v>0.12135616999999677</v>
      </c>
      <c r="AA11">
        <v>0.12131942999999801</v>
      </c>
      <c r="AB11">
        <v>0.1139147433333374</v>
      </c>
      <c r="AC11">
        <v>0.094857989999999504</v>
      </c>
      <c r="AD11">
        <v>0.074050333333328666</v>
      </c>
      <c r="AE11">
        <v>0.12144912666666485</v>
      </c>
      <c r="AF11">
        <v>0.12041836000000039</v>
      </c>
      <c r="AG11">
        <v>0.097965269999999549</v>
      </c>
      <c r="AH11">
        <v>0.17745573833332884</v>
      </c>
      <c r="AI11">
        <v>0.13685474999999769</v>
      </c>
      <c r="AJ11">
        <v>0.00027870329670420801</v>
      </c>
      <c r="AK11">
        <v>0.060069999999996071</v>
      </c>
      <c r="AL11">
        <v>0.10874588888888681</v>
      </c>
      <c r="AM11">
        <v>0.11421449666666739</v>
      </c>
      <c r="AN11">
        <v>0.11474298333333266</v>
      </c>
      <c r="AO11">
        <v>0.099560246666666075</v>
      </c>
      <c r="AP11">
        <v>-0.0095375479076427183</v>
      </c>
      <c r="AQ11">
        <v>-0.0077997949874699657</v>
      </c>
      <c r="AR11">
        <v>-0.003664738471664819</v>
      </c>
      <c r="AS11">
        <v>-0.009862150649354362</v>
      </c>
      <c r="AT11">
        <v>0.10352179666666572</v>
      </c>
      <c r="AU11">
        <v>0.10384235666666797</v>
      </c>
      <c r="AV11">
        <v>0.096064623333333543</v>
      </c>
      <c r="AW11">
        <v>0.099503096666666124</v>
      </c>
    </row>
    <row r="12">
      <c r="A12">
        <v>11</v>
      </c>
      <c r="B12">
        <v>0.11756033999999893</v>
      </c>
      <c r="C12">
        <v>0.11382108333333463</v>
      </c>
      <c r="D12">
        <v>0.11028975999999879</v>
      </c>
      <c r="E12">
        <v>0.1096733833333321</v>
      </c>
      <c r="F12">
        <v>0.11707877666666633</v>
      </c>
      <c r="G12">
        <v>0.12507389000000124</v>
      </c>
      <c r="H12">
        <v>0.11307036000000359</v>
      </c>
      <c r="I12">
        <v>0.10810448666666872</v>
      </c>
      <c r="J12">
        <v>0.052560166666671293</v>
      </c>
      <c r="K12">
        <v>0.12412102333333053</v>
      </c>
      <c r="L12">
        <v>0.061535027777779305</v>
      </c>
      <c r="M12">
        <v>0.1116724800000064</v>
      </c>
      <c r="N12">
        <v>0.11163643333333084</v>
      </c>
      <c r="O12">
        <v>0.12075998999999982</v>
      </c>
      <c r="P12">
        <v>0.11083868333333236</v>
      </c>
      <c r="Q12">
        <v>0.10827550333333136</v>
      </c>
      <c r="R12">
        <v>0.12580904999999909</v>
      </c>
      <c r="S12">
        <v>-0.00014903406593624879</v>
      </c>
      <c r="T12">
        <v>0.10300958666666382</v>
      </c>
      <c r="U12">
        <v>0.11067278666666702</v>
      </c>
      <c r="V12">
        <v>0.013119750000011976</v>
      </c>
      <c r="W12">
        <v>0.12085348999999823</v>
      </c>
      <c r="X12">
        <v>-0.006678711637370327</v>
      </c>
      <c r="Y12">
        <v>0.12356685666666678</v>
      </c>
      <c r="Z12">
        <v>0.12290950333333051</v>
      </c>
      <c r="AA12">
        <v>0.1233907633333331</v>
      </c>
      <c r="AB12">
        <v>0.11650407666667029</v>
      </c>
      <c r="AC12">
        <v>0.094857989999999504</v>
      </c>
      <c r="AD12">
        <v>0.082853333333329005</v>
      </c>
      <c r="AE12">
        <v>0.12559179333333148</v>
      </c>
      <c r="AF12">
        <v>0.1224896933333337</v>
      </c>
      <c r="AG12">
        <v>0.09900093666666443</v>
      </c>
      <c r="AH12">
        <v>0.18367007166666127</v>
      </c>
      <c r="AI12">
        <v>0.14255074999999806</v>
      </c>
      <c r="AJ12">
        <v>-0.00040860586080704309</v>
      </c>
      <c r="AK12">
        <v>0.067578499999996211</v>
      </c>
      <c r="AL12">
        <v>0.1209152222222194</v>
      </c>
      <c r="AM12">
        <v>0.11369649666666781</v>
      </c>
      <c r="AN12">
        <v>0.11681431666666597</v>
      </c>
      <c r="AO12">
        <v>0.10059591333333273</v>
      </c>
      <c r="AP12">
        <v>-0.008223992063488339</v>
      </c>
      <c r="AQ12">
        <v>-0.0078906883458653709</v>
      </c>
      <c r="AR12">
        <v>-0.0086094054677143816</v>
      </c>
      <c r="AS12">
        <v>-0.012612761904764014</v>
      </c>
      <c r="AT12">
        <v>0.10662912999999818</v>
      </c>
      <c r="AU12">
        <v>0.10643135666666836</v>
      </c>
      <c r="AV12">
        <v>0.095028956666666886</v>
      </c>
      <c r="AW12">
        <v>0.1000210966666657</v>
      </c>
    </row>
    <row r="13">
      <c r="A13">
        <v>12</v>
      </c>
      <c r="B13">
        <v>0.11963167333333047</v>
      </c>
      <c r="C13">
        <v>0.11848174999999905</v>
      </c>
      <c r="D13">
        <v>0.10252209333333262</v>
      </c>
      <c r="E13">
        <v>0.11070904999999875</v>
      </c>
      <c r="F13">
        <v>0.11966777666666495</v>
      </c>
      <c r="G13">
        <v>0.12818088999999944</v>
      </c>
      <c r="H13">
        <v>0.11565936000000221</v>
      </c>
      <c r="I13">
        <v>0.11172948666666827</v>
      </c>
      <c r="J13">
        <v>0.057997333333336343</v>
      </c>
      <c r="K13">
        <v>0.1272280233333305</v>
      </c>
      <c r="L13">
        <v>0.069043444444446322</v>
      </c>
      <c r="M13">
        <v>0.1163331466666726</v>
      </c>
      <c r="N13">
        <v>0.11422543333333124</v>
      </c>
      <c r="O13">
        <v>0.12231365666666605</v>
      </c>
      <c r="P13">
        <v>0.11549901666666607</v>
      </c>
      <c r="Q13">
        <v>0.10931116999999801</v>
      </c>
      <c r="R13">
        <v>0.12839838333333198</v>
      </c>
      <c r="S13">
        <v>-6.4822710625023205E-05</v>
      </c>
      <c r="T13">
        <v>0.10663425333333088</v>
      </c>
      <c r="U13">
        <v>0.11326211999999991</v>
      </c>
      <c r="V13">
        <v>0.013120000000011345</v>
      </c>
      <c r="W13">
        <v>0.12447848999999778</v>
      </c>
      <c r="X13">
        <v>-0.010107787675062596</v>
      </c>
      <c r="Y13">
        <v>0.12719185666666633</v>
      </c>
      <c r="Z13">
        <v>0.12705216999999891</v>
      </c>
      <c r="AA13">
        <v>0.12649809666666556</v>
      </c>
      <c r="AB13">
        <v>0.12012874333333556</v>
      </c>
      <c r="AC13">
        <v>0.098482989999999049</v>
      </c>
      <c r="AD13">
        <v>0.092174333333328917</v>
      </c>
      <c r="AE13">
        <v>0.12921679333333103</v>
      </c>
      <c r="AF13">
        <v>0.12507902666666659</v>
      </c>
      <c r="AG13">
        <v>0.10055426999999817</v>
      </c>
      <c r="AH13">
        <v>0.18988407166666121</v>
      </c>
      <c r="AI13">
        <v>0.14669341666666469</v>
      </c>
      <c r="AJ13">
        <v>0.0014934183150145941</v>
      </c>
      <c r="AK13">
        <v>0.074569333333329268</v>
      </c>
      <c r="AL13">
        <v>0.13411988888888438</v>
      </c>
      <c r="AM13">
        <v>0.11369649666666781</v>
      </c>
      <c r="AN13">
        <v>0.11940365000000241</v>
      </c>
      <c r="AO13">
        <v>0.10318491333333313</v>
      </c>
      <c r="AP13">
        <v>-0.014160102886000558</v>
      </c>
      <c r="AQ13">
        <v>-0.0084992483709278588</v>
      </c>
      <c r="AR13">
        <v>-0.013554072463763944</v>
      </c>
      <c r="AS13">
        <v>-0.013810039826841702</v>
      </c>
      <c r="AT13">
        <v>0.10766479666666484</v>
      </c>
      <c r="AU13">
        <v>0.10746702333333502</v>
      </c>
      <c r="AV13">
        <v>0.096582623333333117</v>
      </c>
      <c r="AW13">
        <v>0.10053909666666527</v>
      </c>
    </row>
    <row r="14">
      <c r="A14">
        <v>13</v>
      </c>
      <c r="B14">
        <v>0.12636333999999749</v>
      </c>
      <c r="C14">
        <v>0.12573174999999992</v>
      </c>
      <c r="D14">
        <v>0.099414760000000157</v>
      </c>
      <c r="E14">
        <v>0.11588738333333204</v>
      </c>
      <c r="F14">
        <v>0.12381044333333158</v>
      </c>
      <c r="G14">
        <v>0.13284155666666564</v>
      </c>
      <c r="H14">
        <v>0.12032002666667019</v>
      </c>
      <c r="I14">
        <v>0.11587215333333489</v>
      </c>
      <c r="J14">
        <v>0.06447016666666805</v>
      </c>
      <c r="K14">
        <v>0.13344202333333044</v>
      </c>
      <c r="L14">
        <v>0.078623194444446654</v>
      </c>
      <c r="M14">
        <v>0.12254714666667255</v>
      </c>
      <c r="N14">
        <v>0.11940376666666452</v>
      </c>
      <c r="O14">
        <v>0.12645665666666517</v>
      </c>
      <c r="P14">
        <v>0.11964168333333269</v>
      </c>
      <c r="Q14">
        <v>0.1144895033333313</v>
      </c>
      <c r="R14">
        <v>0.13305904999999818</v>
      </c>
      <c r="S14">
        <v>0.0020907219780195163</v>
      </c>
      <c r="T14">
        <v>0.11129458666666459</v>
      </c>
      <c r="U14">
        <v>0.11895845333333277</v>
      </c>
      <c r="V14">
        <v>0.016227250000012461</v>
      </c>
      <c r="W14">
        <v>0.13121048999999729</v>
      </c>
      <c r="X14">
        <v>-0.008876530379417602</v>
      </c>
      <c r="Y14">
        <v>0.13392385666666584</v>
      </c>
      <c r="Z14">
        <v>0.13119483666666376</v>
      </c>
      <c r="AA14">
        <v>0.13167642999999707</v>
      </c>
      <c r="AB14">
        <v>0.12323574333333731</v>
      </c>
      <c r="AC14">
        <v>0.10159032333333151</v>
      </c>
      <c r="AD14">
        <v>0.10356666666666214</v>
      </c>
      <c r="AE14">
        <v>0.13439512666666431</v>
      </c>
      <c r="AF14">
        <v>0.13025735999999988</v>
      </c>
      <c r="AG14">
        <v>0.1046969366666648</v>
      </c>
      <c r="AH14">
        <v>0.19661573833332824</v>
      </c>
      <c r="AI14">
        <v>0.15187174999999797</v>
      </c>
      <c r="AJ14">
        <v>0.0044307758241721729</v>
      </c>
      <c r="AK14">
        <v>0.082595833333328983</v>
      </c>
      <c r="AL14">
        <v>0.14836055555555028</v>
      </c>
      <c r="AM14">
        <v>0.11835716333333401</v>
      </c>
      <c r="AN14">
        <v>0.12509998333333527</v>
      </c>
      <c r="AO14">
        <v>0.10577391333333352</v>
      </c>
      <c r="AP14">
        <v>-0.015435880375179067</v>
      </c>
      <c r="AQ14">
        <v>-0.008590141729323264</v>
      </c>
      <c r="AR14">
        <v>-0.014873739459810409</v>
      </c>
      <c r="AS14">
        <v>-0.012417984415586503</v>
      </c>
      <c r="AT14">
        <v>0.11180746333333147</v>
      </c>
      <c r="AU14">
        <v>0.11109202333333457</v>
      </c>
      <c r="AV14">
        <v>0.099689623333333088</v>
      </c>
      <c r="AW14">
        <v>0.10312809666666567</v>
      </c>
    </row>
    <row r="15">
      <c r="A15">
        <v>14</v>
      </c>
      <c r="B15">
        <v>0.13154167333333078</v>
      </c>
      <c r="C15">
        <v>0.13142808333333278</v>
      </c>
      <c r="D15">
        <v>0.10407509333333387</v>
      </c>
      <c r="E15">
        <v>0.12054804999999824</v>
      </c>
      <c r="F15">
        <v>0.12950677666666444</v>
      </c>
      <c r="G15">
        <v>0.13698422333333227</v>
      </c>
      <c r="H15">
        <v>0.12446269333333682</v>
      </c>
      <c r="I15">
        <v>0.11794348666666821</v>
      </c>
      <c r="J15">
        <v>0.070425333333336226</v>
      </c>
      <c r="K15">
        <v>0.13758468999999529</v>
      </c>
      <c r="L15">
        <v>0.088720611111114067</v>
      </c>
      <c r="M15">
        <v>0.12720748000000448</v>
      </c>
      <c r="N15">
        <v>0.12406443333333073</v>
      </c>
      <c r="O15">
        <v>0.13059965666666429</v>
      </c>
      <c r="P15">
        <v>0.12637368333333221</v>
      </c>
      <c r="Q15">
        <v>0.1191501699999975</v>
      </c>
      <c r="R15">
        <v>0.13875538333333104</v>
      </c>
      <c r="S15">
        <v>0.0042462666666640558</v>
      </c>
      <c r="T15">
        <v>0.11750858666666453</v>
      </c>
      <c r="U15">
        <v>0.12413678666666605</v>
      </c>
      <c r="V15">
        <v>0.019334500000013577</v>
      </c>
      <c r="W15">
        <v>0.13742482333332973</v>
      </c>
      <c r="X15">
        <v>-0.0081629397504396906</v>
      </c>
      <c r="Y15">
        <v>0.14013818999999827</v>
      </c>
      <c r="Z15">
        <v>0.13637316999999882</v>
      </c>
      <c r="AA15">
        <v>0.1373727633333317</v>
      </c>
      <c r="AB15">
        <v>0.12789607666666925</v>
      </c>
      <c r="AC15">
        <v>0.10573298999999814</v>
      </c>
      <c r="AD15">
        <v>0.11599466666666203</v>
      </c>
      <c r="AE15">
        <v>0.14009145999999717</v>
      </c>
      <c r="AF15">
        <v>0.13698935999999939</v>
      </c>
      <c r="AG15">
        <v>0.10883960333333143</v>
      </c>
      <c r="AH15">
        <v>0.20490107166666149</v>
      </c>
      <c r="AI15">
        <v>0.15860374999999749</v>
      </c>
      <c r="AJ15">
        <v>0.0094394666666612892</v>
      </c>
      <c r="AK15">
        <v>0.094247333333328243</v>
      </c>
      <c r="AL15">
        <v>0.164672222222217</v>
      </c>
      <c r="AM15">
        <v>0.12560716333333311</v>
      </c>
      <c r="AN15">
        <v>0.12924298333333439</v>
      </c>
      <c r="AO15">
        <v>0.11043424666666724</v>
      </c>
      <c r="AP15">
        <v>-0.017747324531024233</v>
      </c>
      <c r="AQ15">
        <v>-0.0091987017543857519</v>
      </c>
      <c r="AR15">
        <v>-0.014122073122527112</v>
      </c>
      <c r="AS15">
        <v>-0.01050826233766422</v>
      </c>
      <c r="AT15">
        <v>0.11439646333333187</v>
      </c>
      <c r="AU15">
        <v>0.11368135666666745</v>
      </c>
      <c r="AV15">
        <v>0.10383228999999972</v>
      </c>
      <c r="AW15">
        <v>0.10623509666666564</v>
      </c>
    </row>
    <row r="16">
      <c r="A16">
        <v>15</v>
      </c>
      <c r="B16">
        <v>0.13413100666666367</v>
      </c>
      <c r="C16">
        <v>0.12883874999999811</v>
      </c>
      <c r="D16">
        <v>0.10511076000000052</v>
      </c>
      <c r="E16">
        <v>0.1215837166666649</v>
      </c>
      <c r="F16">
        <v>0.12847110999999778</v>
      </c>
      <c r="G16">
        <v>0.1385378899999985</v>
      </c>
      <c r="H16">
        <v>0.12446269333333682</v>
      </c>
      <c r="I16">
        <v>0.11690748666666906</v>
      </c>
      <c r="J16">
        <v>0.072237833333335999</v>
      </c>
      <c r="K16">
        <v>0.14069168999999704</v>
      </c>
      <c r="L16">
        <v>0.093122027777781113</v>
      </c>
      <c r="M16">
        <v>0.12927881333333779</v>
      </c>
      <c r="N16">
        <v>0.12354676666666364</v>
      </c>
      <c r="O16">
        <v>0.13059965666666429</v>
      </c>
      <c r="P16">
        <v>0.12378468333333181</v>
      </c>
      <c r="Q16">
        <v>0.12018583666666416</v>
      </c>
      <c r="R16">
        <v>0.13927338333333061</v>
      </c>
      <c r="S16">
        <v>0.0022591446886419675</v>
      </c>
      <c r="T16">
        <v>0.11750858666666453</v>
      </c>
      <c r="U16">
        <v>0.12620811999999937</v>
      </c>
      <c r="V16">
        <v>0.016745416666681834</v>
      </c>
      <c r="W16">
        <v>0.13949615666666126</v>
      </c>
      <c r="X16">
        <v>-0.010038682454794667</v>
      </c>
      <c r="Y16">
        <v>0.14169152333333201</v>
      </c>
      <c r="Z16">
        <v>0.13792683666666505</v>
      </c>
      <c r="AA16">
        <v>0.13789042999999701</v>
      </c>
      <c r="AB16">
        <v>0.12582474333333771</v>
      </c>
      <c r="AC16">
        <v>0.10417932333333191</v>
      </c>
      <c r="AD16">
        <v>0.12479799999999486</v>
      </c>
      <c r="AE16">
        <v>0.14268045999999757</v>
      </c>
      <c r="AF16">
        <v>0.13957869333333228</v>
      </c>
      <c r="AG16">
        <v>0.10935760333333278</v>
      </c>
      <c r="AH16">
        <v>0.20800840499999396</v>
      </c>
      <c r="AI16">
        <v>0.16222874999999704</v>
      </c>
      <c r="AJ16">
        <v>0.0082341575091522401</v>
      </c>
      <c r="AK16">
        <v>0.10123849999999379</v>
      </c>
      <c r="AL16">
        <v>0.17632355555555002</v>
      </c>
      <c r="AM16">
        <v>0.12508949666666602</v>
      </c>
      <c r="AN16">
        <v>0.12872498333333304</v>
      </c>
      <c r="AO16">
        <v>0.11146991333333389</v>
      </c>
      <c r="AP16">
        <v>-0.019023102020202742</v>
      </c>
      <c r="AQ16">
        <v>-0.012396261779448636</v>
      </c>
      <c r="AR16">
        <v>-0.019066740118574899</v>
      </c>
      <c r="AS16">
        <v>-0.013258873593073872</v>
      </c>
      <c r="AT16">
        <v>0.11387879666666478</v>
      </c>
      <c r="AU16">
        <v>0.1126456900000008</v>
      </c>
      <c r="AV16">
        <v>0.10383228999999972</v>
      </c>
      <c r="AW16">
        <v>0.10364576333333275</v>
      </c>
    </row>
    <row r="17">
      <c r="A17">
        <v>16</v>
      </c>
      <c r="B17">
        <v>0.13516667333333032</v>
      </c>
      <c r="C17">
        <v>0.12987441666666477</v>
      </c>
      <c r="D17">
        <v>0.1056287600000001</v>
      </c>
      <c r="E17">
        <v>0.12261938333333156</v>
      </c>
      <c r="F17">
        <v>0.13106010999999818</v>
      </c>
      <c r="G17">
        <v>0.13905555666666558</v>
      </c>
      <c r="H17">
        <v>0.12653402666666835</v>
      </c>
      <c r="I17">
        <v>0.11846115333333529</v>
      </c>
      <c r="J17">
        <v>0.074568000000001078</v>
      </c>
      <c r="K17">
        <v>0.14276335666666462</v>
      </c>
      <c r="L17">
        <v>0.099595111111113965</v>
      </c>
      <c r="M17">
        <v>0.13238614666667203</v>
      </c>
      <c r="N17">
        <v>0.12510009999999738</v>
      </c>
      <c r="O17">
        <v>0.13215298999999803</v>
      </c>
      <c r="P17">
        <v>0.12689168333333178</v>
      </c>
      <c r="Q17">
        <v>0.12225716999999747</v>
      </c>
      <c r="R17">
        <v>0.14082671666666435</v>
      </c>
      <c r="S17">
        <v>0.0013076893772865361</v>
      </c>
      <c r="T17">
        <v>0.11906225333333076</v>
      </c>
      <c r="U17">
        <v>0.12827945333333268</v>
      </c>
      <c r="V17">
        <v>0.015710000000016322</v>
      </c>
      <c r="W17">
        <v>0.14208548999999593</v>
      </c>
      <c r="X17">
        <v>-0.014503425159150041</v>
      </c>
      <c r="Y17">
        <v>0.14531652333333156</v>
      </c>
      <c r="Z17">
        <v>0.14206950333332991</v>
      </c>
      <c r="AA17">
        <v>0.14151542999999656</v>
      </c>
      <c r="AB17">
        <v>0.12686041000000436</v>
      </c>
      <c r="AC17">
        <v>0.10469698999999899</v>
      </c>
      <c r="AD17">
        <v>0.13463699999999434</v>
      </c>
      <c r="AE17">
        <v>0.14630545999999711</v>
      </c>
      <c r="AF17">
        <v>0.14320369333333183</v>
      </c>
      <c r="AG17">
        <v>0.11091126999999723</v>
      </c>
      <c r="AH17">
        <v>0.21525840499999305</v>
      </c>
      <c r="AI17">
        <v>0.16896074999999655</v>
      </c>
      <c r="AJ17">
        <v>0.0091001816849747286</v>
      </c>
      <c r="AK17">
        <v>0.11237199999999348</v>
      </c>
      <c r="AL17">
        <v>0.191081888888883</v>
      </c>
      <c r="AM17">
        <v>0.12664316333333225</v>
      </c>
      <c r="AN17">
        <v>0.13079631666666636</v>
      </c>
      <c r="AO17">
        <v>0.11561291333333301</v>
      </c>
      <c r="AP17">
        <v>-0.01874521284271502</v>
      </c>
      <c r="AQ17">
        <v>-0.01248682180451155</v>
      </c>
      <c r="AR17">
        <v>-0.02245774044795823</v>
      </c>
      <c r="AS17">
        <v>-0.013938151515151986</v>
      </c>
      <c r="AT17">
        <v>0.1159501299999981</v>
      </c>
      <c r="AU17">
        <v>0.1126456900000008</v>
      </c>
      <c r="AV17">
        <v>0.10538562333333346</v>
      </c>
      <c r="AW17">
        <v>0.10364576333333275</v>
      </c>
    </row>
    <row r="18">
      <c r="A18">
        <v>17</v>
      </c>
      <c r="B18">
        <v>0.14345233999999607</v>
      </c>
      <c r="C18">
        <v>0.13660641666666429</v>
      </c>
      <c r="D18">
        <v>0.11236075999999962</v>
      </c>
      <c r="E18">
        <v>0.12831571666666441</v>
      </c>
      <c r="F18">
        <v>0.13727410999999812</v>
      </c>
      <c r="G18">
        <v>0.1457875566666651</v>
      </c>
      <c r="H18">
        <v>0.1343016933333363</v>
      </c>
      <c r="I18">
        <v>0.12726448666666812</v>
      </c>
      <c r="J18">
        <v>0.083630166666667449</v>
      </c>
      <c r="K18">
        <v>0.15156668999999923</v>
      </c>
      <c r="L18">
        <v>0.11176419444444718</v>
      </c>
      <c r="M18">
        <v>0.14118948000000486</v>
      </c>
      <c r="N18">
        <v>0.13131409999999732</v>
      </c>
      <c r="O18">
        <v>0.13784898999999839</v>
      </c>
      <c r="P18">
        <v>0.13310601666666422</v>
      </c>
      <c r="Q18">
        <v>0.13054250333333073</v>
      </c>
      <c r="R18">
        <v>0.14652304999999721</v>
      </c>
      <c r="S18">
        <v>0.0050169007326008597</v>
      </c>
      <c r="T18">
        <v>0.12372258666666447</v>
      </c>
      <c r="U18">
        <v>0.13604711999999886</v>
      </c>
      <c r="V18">
        <v>0.017781583333350781</v>
      </c>
      <c r="W18">
        <v>0.14778148999999452</v>
      </c>
      <c r="X18">
        <v>-0.013790167863504621</v>
      </c>
      <c r="Y18">
        <v>0.15204818999999858</v>
      </c>
      <c r="Z18">
        <v>0.14931950333333077</v>
      </c>
      <c r="AA18">
        <v>0.14669376333332984</v>
      </c>
      <c r="AB18">
        <v>0.13152107666667057</v>
      </c>
      <c r="AC18">
        <v>0.10935765666666519</v>
      </c>
      <c r="AD18">
        <v>0.14654733333332715</v>
      </c>
      <c r="AE18">
        <v>0.15407279333333079</v>
      </c>
      <c r="AF18">
        <v>0.14941769333333177</v>
      </c>
      <c r="AG18">
        <v>0.11816093666666383</v>
      </c>
      <c r="AH18">
        <v>0.22509740499999253</v>
      </c>
      <c r="AI18">
        <v>0.17879974999999604</v>
      </c>
      <c r="AJ18">
        <v>0.01514487252746477</v>
      </c>
      <c r="AK18">
        <v>0.12454116666665982</v>
      </c>
      <c r="AL18">
        <v>0.20842955555554887</v>
      </c>
      <c r="AM18">
        <v>0.13233916333333262</v>
      </c>
      <c r="AN18">
        <v>0.13752798333333338</v>
      </c>
      <c r="AO18">
        <v>0.12130924666666587</v>
      </c>
      <c r="AP18">
        <v>-0.014842656998560244</v>
      </c>
      <c r="AQ18">
        <v>-0.0058457151629074389</v>
      </c>
      <c r="AR18">
        <v>-0.021188074110673583</v>
      </c>
      <c r="AS18">
        <v>-0.010474762770563473</v>
      </c>
      <c r="AT18">
        <v>0.12371779666666427</v>
      </c>
      <c r="AU18">
        <v>0.117306356666667</v>
      </c>
      <c r="AV18">
        <v>0.10952829000000008</v>
      </c>
      <c r="AW18">
        <v>0.10727042999999981</v>
      </c>
    </row>
    <row r="19">
      <c r="A19">
        <v>18</v>
      </c>
      <c r="B19">
        <v>0.15122000666666224</v>
      </c>
      <c r="C19">
        <v>0.14696308333333086</v>
      </c>
      <c r="D19">
        <v>0.12012842666666579</v>
      </c>
      <c r="E19">
        <v>0.13660138333333016</v>
      </c>
      <c r="F19">
        <v>0.14866677666666384</v>
      </c>
      <c r="G19">
        <v>0.15200155666666504</v>
      </c>
      <c r="H19">
        <v>0.14206936000000248</v>
      </c>
      <c r="I19">
        <v>0.13503215333333607</v>
      </c>
      <c r="J19">
        <v>0.09424566666666756</v>
      </c>
      <c r="K19">
        <v>0.15933435666666718</v>
      </c>
      <c r="L19">
        <v>0.12496894444444706</v>
      </c>
      <c r="M19">
        <v>0.150510480000003</v>
      </c>
      <c r="N19">
        <v>0.14167076666666389</v>
      </c>
      <c r="O19">
        <v>0.14665198999999873</v>
      </c>
      <c r="P19">
        <v>0.1429450166666637</v>
      </c>
      <c r="Q19">
        <v>0.13986383666666313</v>
      </c>
      <c r="R19">
        <v>0.15480838333333047</v>
      </c>
      <c r="S19">
        <v>0.0082084454212463243</v>
      </c>
      <c r="T19">
        <v>0.13097258666666356</v>
      </c>
      <c r="U19">
        <v>0.14433245333333211</v>
      </c>
      <c r="V19">
        <v>0.022960166666685211</v>
      </c>
      <c r="W19">
        <v>0.15606682333332778</v>
      </c>
      <c r="X19">
        <v>-0.01152324390119297</v>
      </c>
      <c r="Y19">
        <v>0.15929785666666518</v>
      </c>
      <c r="Z19">
        <v>0.15760483666666225</v>
      </c>
      <c r="AA19">
        <v>0.15446142999999601</v>
      </c>
      <c r="AB19">
        <v>0.13928874333333674</v>
      </c>
      <c r="AC19">
        <v>0.11608965666666471</v>
      </c>
      <c r="AD19">
        <v>0.16001099999999369</v>
      </c>
      <c r="AE19">
        <v>0.16235812666666405</v>
      </c>
      <c r="AF19">
        <v>0.15822069333333211</v>
      </c>
      <c r="AG19">
        <v>0.12696426999999666</v>
      </c>
      <c r="AH19">
        <v>0.2354540716666591</v>
      </c>
      <c r="AI19">
        <v>0.19071008333332884</v>
      </c>
      <c r="AJ19">
        <v>0.0222248967032872</v>
      </c>
      <c r="AK19">
        <v>0.13722799999999147</v>
      </c>
      <c r="AL19">
        <v>0.22836655555554763</v>
      </c>
      <c r="AM19">
        <v>0.14321382999999877</v>
      </c>
      <c r="AN19">
        <v>0.14633131666666799</v>
      </c>
      <c r="AO19">
        <v>0.12804124666666539</v>
      </c>
      <c r="AP19">
        <v>-0.0031724344877392952</v>
      </c>
      <c r="AQ19">
        <v>0.0044203914786962173</v>
      </c>
      <c r="AR19">
        <v>-0.015257741106722733</v>
      </c>
      <c r="AS19">
        <v>-0.0028683740259758395</v>
      </c>
      <c r="AT19">
        <v>0.1325211299999971</v>
      </c>
      <c r="AU19">
        <v>0.12403835666666652</v>
      </c>
      <c r="AV19">
        <v>0.11625995666666711</v>
      </c>
      <c r="AW19">
        <v>0.11037742999999978</v>
      </c>
    </row>
    <row r="20">
      <c r="A20">
        <v>19</v>
      </c>
      <c r="B20">
        <v>0.15743433999999468</v>
      </c>
      <c r="C20">
        <v>0.15110574999999749</v>
      </c>
      <c r="D20">
        <v>0.12530675999999907</v>
      </c>
      <c r="E20">
        <v>0.14074404999999679</v>
      </c>
      <c r="F20">
        <v>0.15436310999999669</v>
      </c>
      <c r="G20">
        <v>0.1576978899999979</v>
      </c>
      <c r="H20">
        <v>0.1467300266666669</v>
      </c>
      <c r="I20">
        <v>0.13969248666666978</v>
      </c>
      <c r="J20">
        <v>0.10278983333333436</v>
      </c>
      <c r="K20">
        <v>0.16554835666666712</v>
      </c>
      <c r="L20">
        <v>0.13506636111111447</v>
      </c>
      <c r="M20">
        <v>0.1577601466666696</v>
      </c>
      <c r="N20">
        <v>0.14788509999999633</v>
      </c>
      <c r="O20">
        <v>0.15183032333333202</v>
      </c>
      <c r="P20">
        <v>0.14915901666666365</v>
      </c>
      <c r="Q20">
        <v>0.14348883666666268</v>
      </c>
      <c r="R20">
        <v>0.15739771666666336</v>
      </c>
      <c r="S20">
        <v>0.010881990109892214</v>
      </c>
      <c r="T20">
        <v>0.13459725333333061</v>
      </c>
      <c r="U20">
        <v>0.15002878666666497</v>
      </c>
      <c r="V20">
        <v>0.023995750000020521</v>
      </c>
      <c r="W20">
        <v>0.16176315666666063</v>
      </c>
      <c r="X20">
        <v>-0.010809653272215058</v>
      </c>
      <c r="Y20">
        <v>0.16292285666666473</v>
      </c>
      <c r="Z20">
        <v>0.16226550333332845</v>
      </c>
      <c r="AA20">
        <v>0.15653276333332933</v>
      </c>
      <c r="AB20">
        <v>0.14291374333333628</v>
      </c>
      <c r="AC20">
        <v>0.12075032333333091</v>
      </c>
      <c r="AD20">
        <v>0.17036766666666026</v>
      </c>
      <c r="AE20">
        <v>0.16753645999999733</v>
      </c>
      <c r="AF20">
        <v>0.16288102666666582</v>
      </c>
      <c r="AG20">
        <v>0.13162460333333037</v>
      </c>
      <c r="AH20">
        <v>0.24218607166665862</v>
      </c>
      <c r="AI20">
        <v>0.19847774999999501</v>
      </c>
      <c r="AJ20">
        <v>0.026715920879109234</v>
      </c>
      <c r="AK20">
        <v>0.14525449999999296</v>
      </c>
      <c r="AL20">
        <v>0.24312488888888062</v>
      </c>
      <c r="AM20">
        <v>0.14735649666666539</v>
      </c>
      <c r="AN20">
        <v>0.14995598333333326</v>
      </c>
      <c r="AO20">
        <v>0.13166591333333244</v>
      </c>
      <c r="AP20">
        <v>0.0074621213564149969</v>
      </c>
      <c r="AQ20">
        <v>0.018311164786966927</v>
      </c>
      <c r="AR20">
        <v>-0.012952408102773205</v>
      </c>
      <c r="AS20">
        <v>0.0031843480519473388</v>
      </c>
      <c r="AT20">
        <v>0.13562812999999707</v>
      </c>
      <c r="AU20">
        <v>0.12766302333333357</v>
      </c>
      <c r="AV20">
        <v>0.11884929</v>
      </c>
      <c r="AW20">
        <v>0.11089542999999935</v>
      </c>
    </row>
    <row r="21">
      <c r="A21">
        <v>20</v>
      </c>
      <c r="B21">
        <v>0.16468400666666128</v>
      </c>
      <c r="C21">
        <v>0.1557660833333312</v>
      </c>
      <c r="D21">
        <v>0.12996742666666528</v>
      </c>
      <c r="E21">
        <v>0.14747571666666381</v>
      </c>
      <c r="F21">
        <v>0.16109510999999621</v>
      </c>
      <c r="G21">
        <v>0.16287622333333118</v>
      </c>
      <c r="H21">
        <v>0.15242635999999976</v>
      </c>
      <c r="I21">
        <v>0.14383515333333641</v>
      </c>
      <c r="J21">
        <v>0.1102983333333345</v>
      </c>
      <c r="K21">
        <v>0.1707266900000004</v>
      </c>
      <c r="L21">
        <v>0.14309277777778107</v>
      </c>
      <c r="M21">
        <v>0.1624208133333358</v>
      </c>
      <c r="N21">
        <v>0.15409909999999627</v>
      </c>
      <c r="O21">
        <v>0.15597298999999865</v>
      </c>
      <c r="P21">
        <v>0.15226601666666184</v>
      </c>
      <c r="Q21">
        <v>0.14814950333332888</v>
      </c>
      <c r="R21">
        <v>0.15843338333333001</v>
      </c>
      <c r="S21">
        <v>0.014073201465203411</v>
      </c>
      <c r="T21">
        <v>0.13925791999999682</v>
      </c>
      <c r="U21">
        <v>0.15624278666666314</v>
      </c>
      <c r="V21">
        <v>0.025549333333355406</v>
      </c>
      <c r="W21">
        <v>0.16849515666666193</v>
      </c>
      <c r="X21">
        <v>-0.008024729309903833</v>
      </c>
      <c r="Y21">
        <v>0.16861918999999759</v>
      </c>
      <c r="Z21">
        <v>0.16796150333332882</v>
      </c>
      <c r="AA21">
        <v>0.16119342999999553</v>
      </c>
      <c r="AB21">
        <v>0.14757441000000071</v>
      </c>
      <c r="AC21">
        <v>0.12385732333333088</v>
      </c>
      <c r="AD21">
        <v>0.1812423333333264</v>
      </c>
      <c r="AE21">
        <v>0.17271512666666311</v>
      </c>
      <c r="AF21">
        <v>0.16909535999999825</v>
      </c>
      <c r="AG21">
        <v>0.135767269999997</v>
      </c>
      <c r="AH21">
        <v>0.24891807166665814</v>
      </c>
      <c r="AI21">
        <v>0.20572741666665983</v>
      </c>
      <c r="AJ21">
        <v>0.028099611721600581</v>
      </c>
      <c r="AK21">
        <v>0.15638833333332691</v>
      </c>
      <c r="AL21">
        <v>0.25891888888888026</v>
      </c>
      <c r="AM21">
        <v>0.15408849666666491</v>
      </c>
      <c r="AN21">
        <v>0.15409898333333416</v>
      </c>
      <c r="AO21">
        <v>0.13839791333333196</v>
      </c>
      <c r="AP21">
        <v>0.028971343867235433</v>
      </c>
      <c r="AQ21">
        <v>0.045666271428569161</v>
      </c>
      <c r="AR21">
        <v>-0.0054687417654886161</v>
      </c>
      <c r="AS21">
        <v>0.019594070129867802</v>
      </c>
      <c r="AT21">
        <v>0.13821746333332996</v>
      </c>
      <c r="AU21">
        <v>0.1318056900000002</v>
      </c>
      <c r="AV21">
        <v>0.1235099566666662</v>
      </c>
      <c r="AW21">
        <v>0.11037776333333227</v>
      </c>
    </row>
    <row r="22">
      <c r="A22">
        <v>21</v>
      </c>
      <c r="B22">
        <v>0.16934433999999499</v>
      </c>
      <c r="C22">
        <v>0.15990908333333032</v>
      </c>
      <c r="D22">
        <v>0.13514575999999856</v>
      </c>
      <c r="E22">
        <v>0.15213604999999752</v>
      </c>
      <c r="F22">
        <v>0.16679110999999658</v>
      </c>
      <c r="G22">
        <v>0.16909022333333112</v>
      </c>
      <c r="H22">
        <v>0.1586403599999997</v>
      </c>
      <c r="I22">
        <v>0.14746015333333773</v>
      </c>
      <c r="J22">
        <v>0.11780683333333464</v>
      </c>
      <c r="K22">
        <v>0.17590502333333191</v>
      </c>
      <c r="L22">
        <v>0.15008319444444851</v>
      </c>
      <c r="M22">
        <v>0.16552781333333577</v>
      </c>
      <c r="N22">
        <v>0.15927743333332955</v>
      </c>
      <c r="O22">
        <v>0.16011598999999777</v>
      </c>
      <c r="P22">
        <v>0.15796201666666221</v>
      </c>
      <c r="Q22">
        <v>0.15280983666666259</v>
      </c>
      <c r="R22">
        <v>0.15998671666666375</v>
      </c>
      <c r="S22">
        <v>0.017782079487179914</v>
      </c>
      <c r="T22">
        <v>0.14236491999999679</v>
      </c>
      <c r="U22">
        <v>0.1614211199999982</v>
      </c>
      <c r="V22">
        <v>0.026584916666690717</v>
      </c>
      <c r="W22">
        <v>0.17419148999999656</v>
      </c>
      <c r="X22">
        <v>-0.0078291386809254959</v>
      </c>
      <c r="Y22">
        <v>0.17483352333333002</v>
      </c>
      <c r="Z22">
        <v>0.17262216999999502</v>
      </c>
      <c r="AA22">
        <v>0.16533609666666216</v>
      </c>
      <c r="AB22">
        <v>0.15171707666666734</v>
      </c>
      <c r="AC22">
        <v>0.12748232333333043</v>
      </c>
      <c r="AD22">
        <v>0.19263466666665963</v>
      </c>
      <c r="AE22">
        <v>0.17789379333332889</v>
      </c>
      <c r="AF22">
        <v>0.17427402666666403</v>
      </c>
      <c r="AG22">
        <v>0.13783860333333031</v>
      </c>
      <c r="AH22">
        <v>0.25772140499999097</v>
      </c>
      <c r="AI22">
        <v>0.21194141666665978</v>
      </c>
      <c r="AJ22">
        <v>0.029483635897422644</v>
      </c>
      <c r="AK22">
        <v>0.16752216666666264</v>
      </c>
      <c r="AL22">
        <v>0.27419488888888033</v>
      </c>
      <c r="AM22">
        <v>0.15874916333333111</v>
      </c>
      <c r="AN22">
        <v>0.1561703166666657</v>
      </c>
      <c r="AO22">
        <v>0.14409424666666482</v>
      </c>
      <c r="AP22">
        <v>0.063944233044725962</v>
      </c>
      <c r="AQ22">
        <v>0.097877378070172938</v>
      </c>
      <c r="AR22">
        <v>0.0056395912384612501</v>
      </c>
      <c r="AS22">
        <v>0.049467125541122314</v>
      </c>
      <c r="AT22">
        <v>0.1402887966666615</v>
      </c>
      <c r="AU22">
        <v>0.13594835666666683</v>
      </c>
      <c r="AV22">
        <v>0.12609928999999909</v>
      </c>
      <c r="AW22">
        <v>0.11296709666666516</v>
      </c>
    </row>
    <row r="23">
      <c r="A23">
        <v>22</v>
      </c>
      <c r="B23">
        <v>0.17245133999999496</v>
      </c>
      <c r="C23">
        <v>0.16353374999999737</v>
      </c>
      <c r="D23">
        <v>0.14032409333333185</v>
      </c>
      <c r="E23">
        <v>0.15576104999999707</v>
      </c>
      <c r="F23">
        <v>0.17093377666666321</v>
      </c>
      <c r="G23">
        <v>0.17375088999999733</v>
      </c>
      <c r="H23">
        <v>0.16278302666666633</v>
      </c>
      <c r="I23">
        <v>0.15004948666667062</v>
      </c>
      <c r="J23">
        <v>0.12324400000000146</v>
      </c>
      <c r="K23">
        <v>0.17901202333333011</v>
      </c>
      <c r="L23">
        <v>0.15655594444444887</v>
      </c>
      <c r="M23">
        <v>0.16708114666666951</v>
      </c>
      <c r="N23">
        <v>0.16342009999999441</v>
      </c>
      <c r="O23">
        <v>0.16374098999999731</v>
      </c>
      <c r="P23">
        <v>0.16106901666666396</v>
      </c>
      <c r="Q23">
        <v>0.15850583666666296</v>
      </c>
      <c r="R23">
        <v>0.16257571666666415</v>
      </c>
      <c r="S23">
        <v>0.018901957509159573</v>
      </c>
      <c r="T23">
        <v>0.14650791999999591</v>
      </c>
      <c r="U23">
        <v>0.16659945333332971</v>
      </c>
      <c r="V23">
        <v>0.026585166666691862</v>
      </c>
      <c r="W23">
        <v>0.17936982333332807</v>
      </c>
      <c r="X23">
        <v>-0.0076335480519471588</v>
      </c>
      <c r="Y23">
        <v>0.18052952333332861</v>
      </c>
      <c r="Z23">
        <v>0.17728283666666123</v>
      </c>
      <c r="AA23">
        <v>0.1689610966666617</v>
      </c>
      <c r="AB23">
        <v>0.15534207666666688</v>
      </c>
      <c r="AC23">
        <v>0.13058932333332862</v>
      </c>
      <c r="AD23">
        <v>0.20402699999999285</v>
      </c>
      <c r="AE23">
        <v>0.18100079333332886</v>
      </c>
      <c r="AF23">
        <v>0.17789902666666357</v>
      </c>
      <c r="AG23">
        <v>0.13990993666666363</v>
      </c>
      <c r="AH23">
        <v>0.26341740499999133</v>
      </c>
      <c r="AI23">
        <v>0.21867341666665929</v>
      </c>
      <c r="AJ23">
        <v>0.029831993406579826</v>
      </c>
      <c r="AK23">
        <v>0.17969166666666325</v>
      </c>
      <c r="AL23">
        <v>0.28791755555554666</v>
      </c>
      <c r="AM23">
        <v>0.16340982999999731</v>
      </c>
      <c r="AN23">
        <v>0.15979531666666702</v>
      </c>
      <c r="AO23">
        <v>0.14771924666666436</v>
      </c>
      <c r="AP23">
        <v>0.12895178888888026</v>
      </c>
      <c r="AQ23">
        <v>0.19824781804511105</v>
      </c>
      <c r="AR23">
        <v>0.02658692424241238</v>
      </c>
      <c r="AS23">
        <v>0.10678584761904375</v>
      </c>
      <c r="AT23">
        <v>0.14339579666666324</v>
      </c>
      <c r="AU23">
        <v>0.13801969000000014</v>
      </c>
      <c r="AV23">
        <v>0.12868828999999948</v>
      </c>
      <c r="AW23">
        <v>0.11348476333333224</v>
      </c>
    </row>
    <row r="24">
      <c r="A24">
        <v>23</v>
      </c>
      <c r="B24">
        <v>0.17452267333332827</v>
      </c>
      <c r="C24">
        <v>0.16871241666666315</v>
      </c>
      <c r="D24">
        <v>0.14653809333333001</v>
      </c>
      <c r="E24">
        <v>0.16093938333333035</v>
      </c>
      <c r="F24">
        <v>0.17663010999999607</v>
      </c>
      <c r="G24">
        <v>0.18048288999999684</v>
      </c>
      <c r="H24">
        <v>0.16796135999999962</v>
      </c>
      <c r="I24">
        <v>0.1557458200000017</v>
      </c>
      <c r="J24">
        <v>0.1307525000000016</v>
      </c>
      <c r="K24">
        <v>0.18367268999999631</v>
      </c>
      <c r="L24">
        <v>0.16561802777778212</v>
      </c>
      <c r="M24">
        <v>0.17122381333333614</v>
      </c>
      <c r="N24">
        <v>0.17170576666666193</v>
      </c>
      <c r="O24">
        <v>0.1709909899999964</v>
      </c>
      <c r="P24">
        <v>0.16831868333332878</v>
      </c>
      <c r="Q24">
        <v>0.1647198366666629</v>
      </c>
      <c r="R24">
        <v>0.16827204999999701</v>
      </c>
      <c r="S24">
        <v>0.02053983553113703</v>
      </c>
      <c r="T24">
        <v>0.15116858666666211</v>
      </c>
      <c r="U24">
        <v>0.17074211999999633</v>
      </c>
      <c r="V24">
        <v>0.028656750000026321</v>
      </c>
      <c r="W24">
        <v>0.18454815666665958</v>
      </c>
      <c r="X24">
        <v>-0.0089912907563025612</v>
      </c>
      <c r="Y24">
        <v>0.18622585666666325</v>
      </c>
      <c r="Z24">
        <v>0.18194350333332743</v>
      </c>
      <c r="AA24">
        <v>0.17258609666666125</v>
      </c>
      <c r="AB24">
        <v>0.16103807666666725</v>
      </c>
      <c r="AC24">
        <v>0.1352499899999966</v>
      </c>
      <c r="AD24">
        <v>0.21541933333332608</v>
      </c>
      <c r="AE24">
        <v>0.1872147933333288</v>
      </c>
      <c r="AF24">
        <v>0.18307735999999686</v>
      </c>
      <c r="AG24">
        <v>0.14353493666666317</v>
      </c>
      <c r="AH24">
        <v>0.27170273833332459</v>
      </c>
      <c r="AI24">
        <v>0.22644108333332547</v>
      </c>
      <c r="AJ24">
        <v>0.033287350915735203</v>
      </c>
      <c r="AK24">
        <v>0.19289649999999625</v>
      </c>
      <c r="AL24">
        <v>0.30526522222221253</v>
      </c>
      <c r="AM24">
        <v>0.16807049666666352</v>
      </c>
      <c r="AN24">
        <v>0.16341998333333052</v>
      </c>
      <c r="AO24">
        <v>0.15445124666666388</v>
      </c>
      <c r="AP24">
        <v>0.25092201139970172</v>
      </c>
      <c r="AQ24">
        <v>0.38354392468671428</v>
      </c>
      <c r="AR24">
        <v>0.062033923913029199</v>
      </c>
      <c r="AS24">
        <v>0.21485290303030169</v>
      </c>
      <c r="AT24">
        <v>0.14805612999999518</v>
      </c>
      <c r="AU24">
        <v>0.14060869000000054</v>
      </c>
      <c r="AV24">
        <v>0.13179528999999945</v>
      </c>
      <c r="AW24">
        <v>0.11555609666666555</v>
      </c>
    </row>
    <row r="25">
      <c r="A25">
        <v>24</v>
      </c>
      <c r="B25">
        <v>0.1786653399999949</v>
      </c>
      <c r="C25">
        <v>0.17285508333332977</v>
      </c>
      <c r="D25">
        <v>0.15119875999999799</v>
      </c>
      <c r="E25">
        <v>0.16611804999999613</v>
      </c>
      <c r="F25">
        <v>0.18129077666666227</v>
      </c>
      <c r="G25">
        <v>0.18566155666666262</v>
      </c>
      <c r="H25">
        <v>0.17210435999999874</v>
      </c>
      <c r="I25">
        <v>0.1604064866666679</v>
      </c>
      <c r="J25">
        <v>0.13463633333333469</v>
      </c>
      <c r="K25">
        <v>0.1878156899999972</v>
      </c>
      <c r="L25">
        <v>0.17416244444444828</v>
      </c>
      <c r="M25">
        <v>0.17536681333333526</v>
      </c>
      <c r="N25">
        <v>0.17636643333332813</v>
      </c>
      <c r="O25">
        <v>0.17616932333332791</v>
      </c>
      <c r="P25">
        <v>0.17090801666666344</v>
      </c>
      <c r="Q25">
        <v>0.16989850333332868</v>
      </c>
      <c r="R25">
        <v>0.17293271666666321</v>
      </c>
      <c r="S25">
        <v>0.022177713553114486</v>
      </c>
      <c r="T25">
        <v>0.15479325333332916</v>
      </c>
      <c r="U25">
        <v>0.17540278666666431</v>
      </c>
      <c r="V25">
        <v>0.03072833333336078</v>
      </c>
      <c r="W25">
        <v>0.18972648999999286</v>
      </c>
      <c r="X25">
        <v>-0.0082777001273246498</v>
      </c>
      <c r="Y25">
        <v>0.1929575233333285</v>
      </c>
      <c r="Z25">
        <v>0.18660416999999363</v>
      </c>
      <c r="AA25">
        <v>0.17672876333332788</v>
      </c>
      <c r="AB25">
        <v>0.16725207666666719</v>
      </c>
      <c r="AC25">
        <v>0.13835698999999479</v>
      </c>
      <c r="AD25">
        <v>0.22629399999999222</v>
      </c>
      <c r="AE25">
        <v>0.19187512666666251</v>
      </c>
      <c r="AF25">
        <v>0.18773769333333057</v>
      </c>
      <c r="AG25">
        <v>0.14871326999999646</v>
      </c>
      <c r="AH25">
        <v>0.27947040499999076</v>
      </c>
      <c r="AI25">
        <v>0.2326554166666579</v>
      </c>
      <c r="AJ25">
        <v>0.036224708424891006</v>
      </c>
      <c r="AK25">
        <v>0.20454799999999551</v>
      </c>
      <c r="AL25">
        <v>0.32209522222221132</v>
      </c>
      <c r="AM25">
        <v>0.1732488299999968</v>
      </c>
      <c r="AN25">
        <v>0.16911631666666516</v>
      </c>
      <c r="AO25">
        <v>0.15962957999999716</v>
      </c>
      <c r="AP25">
        <v>0.46662123391052113</v>
      </c>
      <c r="AQ25">
        <v>0.70347836466165248</v>
      </c>
      <c r="AR25">
        <v>0.130104923583648</v>
      </c>
      <c r="AS25">
        <v>0.40422129177489019</v>
      </c>
      <c r="AT25">
        <v>0.15219879666666181</v>
      </c>
      <c r="AU25">
        <v>0.14319802333333342</v>
      </c>
      <c r="AV25">
        <v>0.13438462333333234</v>
      </c>
      <c r="AW25">
        <v>0.11762742999999887</v>
      </c>
    </row>
    <row r="26">
      <c r="A26">
        <v>25</v>
      </c>
      <c r="B26">
        <v>0.18436133999999527</v>
      </c>
      <c r="C26">
        <v>0.18010508333332886</v>
      </c>
      <c r="D26">
        <v>0.15689509333333085</v>
      </c>
      <c r="E26">
        <v>0.17285004999999565</v>
      </c>
      <c r="F26">
        <v>0.18957644333332802</v>
      </c>
      <c r="G26">
        <v>0.19291122333332922</v>
      </c>
      <c r="H26">
        <v>0.17883635999999825</v>
      </c>
      <c r="I26">
        <v>0.16713848666666742</v>
      </c>
      <c r="J26">
        <v>0.14525216666666729</v>
      </c>
      <c r="K26">
        <v>0.19351202333332829</v>
      </c>
      <c r="L26">
        <v>0.18477819444444776</v>
      </c>
      <c r="M26">
        <v>0.18158114666666769</v>
      </c>
      <c r="N26">
        <v>0.18568743333332627</v>
      </c>
      <c r="O26">
        <v>0.18341898999999628</v>
      </c>
      <c r="P26">
        <v>0.1766043499999963</v>
      </c>
      <c r="Q26">
        <v>0.17766616999999485</v>
      </c>
      <c r="R26">
        <v>0.17966471666666273</v>
      </c>
      <c r="S26">
        <v>0.023815591575091943</v>
      </c>
      <c r="T26">
        <v>0.15945358666666287</v>
      </c>
      <c r="U26">
        <v>0.18058111999999582</v>
      </c>
      <c r="V26">
        <v>0.033835583333361896</v>
      </c>
      <c r="W26">
        <v>0.19490482333332615</v>
      </c>
      <c r="X26">
        <v>-0.0070464428316796557</v>
      </c>
      <c r="Y26">
        <v>0.19968952333332979</v>
      </c>
      <c r="Z26">
        <v>0.19281816999999357</v>
      </c>
      <c r="AA26">
        <v>0.18138909666666159</v>
      </c>
      <c r="AB26">
        <v>0.17450174333333379</v>
      </c>
      <c r="AC26">
        <v>0.14353532333332808</v>
      </c>
      <c r="AD26">
        <v>0.23716866666665837</v>
      </c>
      <c r="AE26">
        <v>0.19912479333332911</v>
      </c>
      <c r="AF26">
        <v>0.19343402666666343</v>
      </c>
      <c r="AG26">
        <v>0.15492760333332889</v>
      </c>
      <c r="AH26">
        <v>0.28982740499998982</v>
      </c>
      <c r="AI26">
        <v>0.24094074999999116</v>
      </c>
      <c r="AJ26">
        <v>0.040715732600714816</v>
      </c>
      <c r="AK26">
        <v>0.21775283333332851</v>
      </c>
      <c r="AL26">
        <v>0.34047855555554385</v>
      </c>
      <c r="AM26">
        <v>0.1804984966666634</v>
      </c>
      <c r="AN26">
        <v>0.17429464999999844</v>
      </c>
      <c r="AO26">
        <v>0.16791491333333042</v>
      </c>
      <c r="AP26">
        <v>0.82628045642134396</v>
      </c>
      <c r="AQ26">
        <v>1.2087998046365893</v>
      </c>
      <c r="AR26">
        <v>0.24995992325426464</v>
      </c>
      <c r="AS26">
        <v>0.72460301385281234</v>
      </c>
      <c r="AT26">
        <v>0.15737712999999509</v>
      </c>
      <c r="AU26">
        <v>0.14734069000000005</v>
      </c>
      <c r="AV26">
        <v>0.13852762333333146</v>
      </c>
      <c r="AW26">
        <v>0.12021676333333176</v>
      </c>
    </row>
    <row r="27">
      <c r="A27">
        <v>26</v>
      </c>
      <c r="B27">
        <v>0.19109333999999478</v>
      </c>
      <c r="C27">
        <v>0.18683674999999589</v>
      </c>
      <c r="D27">
        <v>0.16362709333332859</v>
      </c>
      <c r="E27">
        <v>0.17802871666666142</v>
      </c>
      <c r="F27">
        <v>0.19786177666666127</v>
      </c>
      <c r="G27">
        <v>0.19757188999999542</v>
      </c>
      <c r="H27">
        <v>0.18505035999999642</v>
      </c>
      <c r="I27">
        <v>0.17179882000000113</v>
      </c>
      <c r="J27">
        <v>0.15327866666666701</v>
      </c>
      <c r="K27">
        <v>0.19869035666666157</v>
      </c>
      <c r="L27">
        <v>0.19487561111111518</v>
      </c>
      <c r="M27">
        <v>0.18727748000000055</v>
      </c>
      <c r="N27">
        <v>0.19241909999999329</v>
      </c>
      <c r="O27">
        <v>0.18859732333332779</v>
      </c>
      <c r="P27">
        <v>0.18178268333332781</v>
      </c>
      <c r="Q27">
        <v>0.18439816999999437</v>
      </c>
      <c r="R27">
        <v>0.18328938333332978</v>
      </c>
      <c r="S27">
        <v>0.025971136263734707</v>
      </c>
      <c r="T27">
        <v>0.16307825333332993</v>
      </c>
      <c r="U27">
        <v>0.18783078666666242</v>
      </c>
      <c r="V27">
        <v>0.035906833333363863</v>
      </c>
      <c r="W27">
        <v>0.20215482333332524</v>
      </c>
      <c r="X27">
        <v>-0.0042615188693684303</v>
      </c>
      <c r="Y27">
        <v>0.20590352333332795</v>
      </c>
      <c r="Z27">
        <v>0.19799650333332686</v>
      </c>
      <c r="AA27">
        <v>0.18760309666666153</v>
      </c>
      <c r="AB27">
        <v>0.17812674333333334</v>
      </c>
      <c r="AC27">
        <v>0.14767798999999471</v>
      </c>
      <c r="AD27">
        <v>0.25011466666665783</v>
      </c>
      <c r="AE27">
        <v>0.20274979333332865</v>
      </c>
      <c r="AF27">
        <v>0.19757669333333006</v>
      </c>
      <c r="AG27">
        <v>0.15855260333332843</v>
      </c>
      <c r="AH27">
        <v>0.29914840499998796</v>
      </c>
      <c r="AI27">
        <v>0.24974408333332399</v>
      </c>
      <c r="AJ27">
        <v>0.043653423443204886</v>
      </c>
      <c r="AK27">
        <v>0.22992199999999485</v>
      </c>
      <c r="AL27">
        <v>0.35730822222221015</v>
      </c>
      <c r="AM27">
        <v>0.18723049666666292</v>
      </c>
      <c r="AN27">
        <v>0.17947298333333173</v>
      </c>
      <c r="AO27">
        <v>0.17309324666666193</v>
      </c>
      <c r="AP27">
        <v>1.3744333455988311</v>
      </c>
      <c r="AQ27">
        <v>1.9259179112781908</v>
      </c>
      <c r="AR27">
        <v>0.45836558959155127</v>
      </c>
      <c r="AS27">
        <v>1.2117294025974008</v>
      </c>
      <c r="AT27">
        <v>0.16152012999999421</v>
      </c>
      <c r="AU27">
        <v>0.15148368999999917</v>
      </c>
      <c r="AV27">
        <v>0.14163462333333143</v>
      </c>
      <c r="AW27">
        <v>0.12280576333333215</v>
      </c>
    </row>
    <row r="28">
      <c r="A28">
        <v>27</v>
      </c>
      <c r="B28">
        <v>0.19886100666666096</v>
      </c>
      <c r="C28">
        <v>0.19667574999999538</v>
      </c>
      <c r="D28">
        <v>0.17191242666666184</v>
      </c>
      <c r="E28">
        <v>0.18476038333332845</v>
      </c>
      <c r="F28">
        <v>0.20562944333332744</v>
      </c>
      <c r="G28">
        <v>0.2053392233333291</v>
      </c>
      <c r="H28">
        <v>0.19437135999999633</v>
      </c>
      <c r="I28">
        <v>0.17904848666666773</v>
      </c>
      <c r="J28">
        <v>0.16544783333333335</v>
      </c>
      <c r="K28">
        <v>0.2054220233333286</v>
      </c>
      <c r="L28">
        <v>0.20808036111111683</v>
      </c>
      <c r="M28">
        <v>0.19452714666666715</v>
      </c>
      <c r="N28">
        <v>0.20225809999999278</v>
      </c>
      <c r="O28">
        <v>0.19688265666666105</v>
      </c>
      <c r="P28">
        <v>0.19006801666666107</v>
      </c>
      <c r="Q28">
        <v>0.19320116999999293</v>
      </c>
      <c r="R28">
        <v>0.18898571666666264</v>
      </c>
      <c r="S28">
        <v>0.029162347619045903</v>
      </c>
      <c r="T28">
        <v>0.16929258666666236</v>
      </c>
      <c r="U28">
        <v>0.19404478666666236</v>
      </c>
      <c r="V28">
        <v>0.037978416666698323</v>
      </c>
      <c r="W28">
        <v>0.20836882333332518</v>
      </c>
      <c r="X28">
        <v>-0.0025122615737238618</v>
      </c>
      <c r="Y28">
        <v>0.21315352333332882</v>
      </c>
      <c r="Z28">
        <v>0.20524616999999346</v>
      </c>
      <c r="AA28">
        <v>0.19381709666666147</v>
      </c>
      <c r="AB28">
        <v>0.18330540999999911</v>
      </c>
      <c r="AC28">
        <v>0.15544565666666088</v>
      </c>
      <c r="AD28">
        <v>0.26357833333332437</v>
      </c>
      <c r="AE28">
        <v>0.21051745999999483</v>
      </c>
      <c r="AF28">
        <v>0.20327302666666291</v>
      </c>
      <c r="AG28">
        <v>0.16476660333332838</v>
      </c>
      <c r="AH28">
        <v>0.30743373833332122</v>
      </c>
      <c r="AI28">
        <v>0.26061874999999013</v>
      </c>
      <c r="AJ28">
        <v>0.048144447619028696</v>
      </c>
      <c r="AK28">
        <v>0.24519816666666117</v>
      </c>
      <c r="AL28">
        <v>0.3751735555555431</v>
      </c>
      <c r="AM28">
        <v>0.19551582999999617</v>
      </c>
      <c r="AN28">
        <v>0.18568698333332989</v>
      </c>
      <c r="AO28">
        <v>0.18137857999999696</v>
      </c>
      <c r="AP28">
        <v>2.1317939014429861</v>
      </c>
      <c r="AQ28">
        <v>2.8367083512531295</v>
      </c>
      <c r="AR28">
        <v>0.79778492259550227</v>
      </c>
      <c r="AS28">
        <v>1.8914921246753238</v>
      </c>
      <c r="AT28">
        <v>0.16773412999999415</v>
      </c>
      <c r="AU28">
        <v>0.15666202333333246</v>
      </c>
      <c r="AV28">
        <v>0.14629495666666337</v>
      </c>
      <c r="AW28">
        <v>0.12539509666666504</v>
      </c>
    </row>
    <row r="29">
      <c r="A29">
        <v>28</v>
      </c>
      <c r="B29">
        <v>0.20870000666666044</v>
      </c>
      <c r="C29">
        <v>0.20496108333332863</v>
      </c>
      <c r="D29">
        <v>0.18071575999999467</v>
      </c>
      <c r="E29">
        <v>0.19356338333332879</v>
      </c>
      <c r="F29">
        <v>0.21443277666666027</v>
      </c>
      <c r="G29">
        <v>0.21414255666666193</v>
      </c>
      <c r="H29">
        <v>0.20421035999999582</v>
      </c>
      <c r="I29">
        <v>0.18681582000000141</v>
      </c>
      <c r="J29">
        <v>0.17399200000000015</v>
      </c>
      <c r="K29">
        <v>0.21474302333332851</v>
      </c>
      <c r="L29">
        <v>0.22076711111111713</v>
      </c>
      <c r="M29">
        <v>0.20281248000000041</v>
      </c>
      <c r="N29">
        <v>0.21054376666665853</v>
      </c>
      <c r="O29">
        <v>0.20413265666666192</v>
      </c>
      <c r="P29">
        <v>0.19835334999999432</v>
      </c>
      <c r="Q29">
        <v>0.20200450333332576</v>
      </c>
      <c r="R29">
        <v>0.19571771666666216</v>
      </c>
      <c r="S29">
        <v>0.034424892307690413</v>
      </c>
      <c r="T29">
        <v>0.17706025333332853</v>
      </c>
      <c r="U29">
        <v>0.20336611999999477</v>
      </c>
      <c r="V29">
        <v>0.040050000000032782</v>
      </c>
      <c r="W29">
        <v>0.21768982333332509</v>
      </c>
      <c r="X29">
        <v>0.0033796623885873345</v>
      </c>
      <c r="Y29">
        <v>0.22195685666666343</v>
      </c>
      <c r="Z29">
        <v>0.21353150333332671</v>
      </c>
      <c r="AA29">
        <v>0.20158476333332764</v>
      </c>
      <c r="AB29">
        <v>0.19003740999999863</v>
      </c>
      <c r="AC29">
        <v>0.16114198999999374</v>
      </c>
      <c r="AD29">
        <v>0.27807766666665756</v>
      </c>
      <c r="AE29">
        <v>0.21880312666666057</v>
      </c>
      <c r="AF29">
        <v>0.21155835999999617</v>
      </c>
      <c r="AG29">
        <v>0.1714982699999954</v>
      </c>
      <c r="AH29">
        <v>0.31675473833332113</v>
      </c>
      <c r="AI29">
        <v>0.27097574999998919</v>
      </c>
      <c r="AJ29">
        <v>0.052117471794851156</v>
      </c>
      <c r="AK29">
        <v>0.25892099999999374</v>
      </c>
      <c r="AL29">
        <v>0.39459255555554229</v>
      </c>
      <c r="AM29">
        <v>0.20380116333332943</v>
      </c>
      <c r="AN29">
        <v>0.1944903166666645</v>
      </c>
      <c r="AO29">
        <v>0.18966424666666271</v>
      </c>
      <c r="AP29">
        <v>3.0729874572871427</v>
      </c>
      <c r="AQ29">
        <v>3.8836907912280658</v>
      </c>
      <c r="AR29">
        <v>1.3075735889327849</v>
      </c>
      <c r="AS29">
        <v>2.7400711800865771</v>
      </c>
      <c r="AT29">
        <v>0.17291279666665993</v>
      </c>
      <c r="AU29">
        <v>0.16235835666666532</v>
      </c>
      <c r="AV29">
        <v>0.15043762333333</v>
      </c>
      <c r="AW29">
        <v>0.12902009666666459</v>
      </c>
    </row>
    <row r="30">
      <c r="A30">
        <v>29</v>
      </c>
      <c r="B30">
        <v>0.21491400666666038</v>
      </c>
      <c r="C30">
        <v>0.21117541666666106</v>
      </c>
      <c r="D30">
        <v>0.18537609333332838</v>
      </c>
      <c r="E30">
        <v>0.19977738333332873</v>
      </c>
      <c r="F30">
        <v>0.21961110999999356</v>
      </c>
      <c r="G30">
        <v>0.21932088999999344</v>
      </c>
      <c r="H30">
        <v>0.20990669333332868</v>
      </c>
      <c r="I30">
        <v>0.19251215333333427</v>
      </c>
      <c r="J30">
        <v>0.1809828333333332</v>
      </c>
      <c r="K30">
        <v>0.22095702333332845</v>
      </c>
      <c r="L30">
        <v>0.2293115277777833</v>
      </c>
      <c r="M30">
        <v>0.20799081333333369</v>
      </c>
      <c r="N30">
        <v>0.2157224333333243</v>
      </c>
      <c r="O30">
        <v>0.21034665666666008</v>
      </c>
      <c r="P30">
        <v>0.20456734999999426</v>
      </c>
      <c r="Q30">
        <v>0.20873650333332527</v>
      </c>
      <c r="R30">
        <v>0.2019317166666621</v>
      </c>
      <c r="S30">
        <v>0.035027103663001213</v>
      </c>
      <c r="T30">
        <v>0.18172091999999473</v>
      </c>
      <c r="U30">
        <v>0.20699111999999431</v>
      </c>
      <c r="V30">
        <v>0.040568250000033501</v>
      </c>
      <c r="W30">
        <v>0.2223501566666588</v>
      </c>
      <c r="X30">
        <v>0.0035752530175656716</v>
      </c>
      <c r="Y30">
        <v>0.22713518999999671</v>
      </c>
      <c r="Z30">
        <v>0.21819216999999291</v>
      </c>
      <c r="AA30">
        <v>0.20417409666666053</v>
      </c>
      <c r="AB30">
        <v>0.19521574333333191</v>
      </c>
      <c r="AC30">
        <v>0.16580265666665994</v>
      </c>
      <c r="AD30">
        <v>0.28895233333332548</v>
      </c>
      <c r="AE30">
        <v>0.22605279333332717</v>
      </c>
      <c r="AF30">
        <v>0.21673669333332946</v>
      </c>
      <c r="AG30">
        <v>0.17771226999999534</v>
      </c>
      <c r="AH30">
        <v>0.32193340499998691</v>
      </c>
      <c r="AI30">
        <v>0.27770774999998871</v>
      </c>
      <c r="AJ30">
        <v>0.054536829304005607</v>
      </c>
      <c r="AK30">
        <v>0.26850116666665969</v>
      </c>
      <c r="AL30">
        <v>0.40935122222220777</v>
      </c>
      <c r="AM30">
        <v>0.21001516333332759</v>
      </c>
      <c r="AN30">
        <v>0.20070464999999693</v>
      </c>
      <c r="AO30">
        <v>0.19484257999999421</v>
      </c>
      <c r="AP30">
        <v>4.1343200131312958</v>
      </c>
      <c r="AQ30">
        <v>4.992296231203003</v>
      </c>
      <c r="AR30">
        <v>1.9975705886034039</v>
      </c>
      <c r="AS30">
        <v>3.710342568831166</v>
      </c>
      <c r="AT30">
        <v>0.17498412999999324</v>
      </c>
      <c r="AU30">
        <v>0.16546535666666351</v>
      </c>
      <c r="AV30">
        <v>0.151991289999998</v>
      </c>
      <c r="AW30">
        <v>0.13005609666666373</v>
      </c>
    </row>
    <row r="31">
      <c r="A31">
        <v>30</v>
      </c>
      <c r="B31">
        <v>0.22475300666665987</v>
      </c>
      <c r="C31">
        <v>0.21946074999999254</v>
      </c>
      <c r="D31">
        <v>0.19366175999999413</v>
      </c>
      <c r="E31">
        <v>0.20961638333332822</v>
      </c>
      <c r="F31">
        <v>0.22996777666666013</v>
      </c>
      <c r="G31">
        <v>0.22864222333332762</v>
      </c>
      <c r="H31">
        <v>0.21922769333332859</v>
      </c>
      <c r="I31">
        <v>0.2013154866666671</v>
      </c>
      <c r="J31">
        <v>0.19004499999999958</v>
      </c>
      <c r="K31">
        <v>0.2292426899999942</v>
      </c>
      <c r="L31">
        <v>0.24199827777778182</v>
      </c>
      <c r="M31">
        <v>0.21627614666666695</v>
      </c>
      <c r="N31">
        <v>0.22349009999999048</v>
      </c>
      <c r="O31">
        <v>0.21759632333332668</v>
      </c>
      <c r="P31">
        <v>0.21337068333332709</v>
      </c>
      <c r="Q31">
        <v>0.21702216999999102</v>
      </c>
      <c r="R31">
        <v>0.20918138333332692</v>
      </c>
      <c r="S31">
        <v>0.039771981684978641</v>
      </c>
      <c r="T31">
        <v>0.18948825333332842</v>
      </c>
      <c r="U31">
        <v>0.21631245333332672</v>
      </c>
      <c r="V31">
        <v>0.046264500000035014</v>
      </c>
      <c r="W31">
        <v>0.23167148999999121</v>
      </c>
      <c r="X31">
        <v>0.0084315103132102109</v>
      </c>
      <c r="Y31">
        <v>0.23645618999999485</v>
      </c>
      <c r="Z31">
        <v>0.22647750333332617</v>
      </c>
      <c r="AA31">
        <v>0.2119417633333267</v>
      </c>
      <c r="AB31">
        <v>0.20401874333333225</v>
      </c>
      <c r="AC31">
        <v>0.17305232333332654</v>
      </c>
      <c r="AD31">
        <v>0.30293399999999338</v>
      </c>
      <c r="AE31">
        <v>0.23485612666666</v>
      </c>
      <c r="AF31">
        <v>0.22554002666666051</v>
      </c>
      <c r="AG31">
        <v>0.18599793666666109</v>
      </c>
      <c r="AH31">
        <v>0.33229007166665347</v>
      </c>
      <c r="AI31">
        <v>0.28806441666665528</v>
      </c>
      <c r="AJ31">
        <v>0.059545853479830768</v>
      </c>
      <c r="AK31">
        <v>0.2811883333333256</v>
      </c>
      <c r="AL31">
        <v>0.42877022222220695</v>
      </c>
      <c r="AM31">
        <v>0.21778282999999554</v>
      </c>
      <c r="AN31">
        <v>0.21054364999999464</v>
      </c>
      <c r="AO31">
        <v>0.20312824666666174</v>
      </c>
      <c r="AP31">
        <v>5.2588289023087835</v>
      </c>
      <c r="AQ31">
        <v>6.115919004511273</v>
      </c>
      <c r="AR31">
        <v>2.8465445882740195</v>
      </c>
      <c r="AS31">
        <v>4.746379957575753</v>
      </c>
      <c r="AT31">
        <v>0.1806804633333261</v>
      </c>
      <c r="AU31">
        <v>0.16960802333333014</v>
      </c>
      <c r="AV31">
        <v>0.15820562333333221</v>
      </c>
      <c r="AW31">
        <v>0.13368076333333079</v>
      </c>
    </row>
    <row r="32">
      <c r="A32">
        <v>31</v>
      </c>
      <c r="B32">
        <v>0.23252067333332604</v>
      </c>
      <c r="C32">
        <v>0.22878174999999423</v>
      </c>
      <c r="D32">
        <v>0.20194709333332739</v>
      </c>
      <c r="E32">
        <v>0.21738404999999439</v>
      </c>
      <c r="F32">
        <v>0.23773510999999203</v>
      </c>
      <c r="G32">
        <v>0.23640988999999202</v>
      </c>
      <c r="H32">
        <v>0.22699502666666227</v>
      </c>
      <c r="I32">
        <v>0.20908315333333327</v>
      </c>
      <c r="J32">
        <v>0.19807149999999929</v>
      </c>
      <c r="K32">
        <v>0.23804602333332703</v>
      </c>
      <c r="L32">
        <v>0.25364969444444796</v>
      </c>
      <c r="M32">
        <v>0.22249014666666689</v>
      </c>
      <c r="N32">
        <v>0.22918609999999084</v>
      </c>
      <c r="O32">
        <v>0.2243279899999937</v>
      </c>
      <c r="P32">
        <v>0.22165634999999284</v>
      </c>
      <c r="Q32">
        <v>0.22427183666665762</v>
      </c>
      <c r="R32">
        <v>0.2143597166666602</v>
      </c>
      <c r="S32">
        <v>0.042963526373622329</v>
      </c>
      <c r="T32">
        <v>0.19570225333332836</v>
      </c>
      <c r="U32">
        <v>0.22356211999999331</v>
      </c>
      <c r="V32">
        <v>0.049371416666703638</v>
      </c>
      <c r="W32">
        <v>0.23943915666665738</v>
      </c>
      <c r="X32">
        <v>0.010698434275521862</v>
      </c>
      <c r="Y32">
        <v>0.24215252333332771</v>
      </c>
      <c r="Z32">
        <v>0.23424516999999234</v>
      </c>
      <c r="AA32">
        <v>0.2191914299999933</v>
      </c>
      <c r="AB32">
        <v>0.21126840999999885</v>
      </c>
      <c r="AC32">
        <v>0.18081998999999271</v>
      </c>
      <c r="AD32">
        <v>0.31587999999999461</v>
      </c>
      <c r="AE32">
        <v>0.24314145999999326</v>
      </c>
      <c r="AF32">
        <v>0.23330769333332668</v>
      </c>
      <c r="AG32">
        <v>0.19376560333332726</v>
      </c>
      <c r="AH32">
        <v>0.33953973833332007</v>
      </c>
      <c r="AI32">
        <v>0.29790341666665476</v>
      </c>
      <c r="AJ32">
        <v>0.063519210988987496</v>
      </c>
      <c r="AK32">
        <v>0.29335749999999194</v>
      </c>
      <c r="AL32">
        <v>0.44559988888887325</v>
      </c>
      <c r="AM32">
        <v>0.22451482999999506</v>
      </c>
      <c r="AN32">
        <v>0.21727564999999416</v>
      </c>
      <c r="AO32">
        <v>0.2093422466666599</v>
      </c>
      <c r="AP32">
        <v>6.383337791486273</v>
      </c>
      <c r="AQ32">
        <v>7.2064001111528775</v>
      </c>
      <c r="AR32">
        <v>3.7959799212779721</v>
      </c>
      <c r="AS32">
        <v>5.7974343463203439</v>
      </c>
      <c r="AT32">
        <v>0.18637646333332647</v>
      </c>
      <c r="AU32">
        <v>0.17323302333332968</v>
      </c>
      <c r="AV32">
        <v>0.16131262333333396</v>
      </c>
      <c r="AW32">
        <v>0.13730542999999784</v>
      </c>
    </row>
    <row r="33">
      <c r="A33">
        <v>32</v>
      </c>
      <c r="B33">
        <v>0.24650233999999394</v>
      </c>
      <c r="C33">
        <v>0.24172774999999547</v>
      </c>
      <c r="D33">
        <v>0.21644675999999308</v>
      </c>
      <c r="E33">
        <v>0.2313657166666605</v>
      </c>
      <c r="F33">
        <v>0.2522347766666595</v>
      </c>
      <c r="G33">
        <v>0.25142722333332479</v>
      </c>
      <c r="H33">
        <v>0.2404590266666613</v>
      </c>
      <c r="I33">
        <v>0.22202915333333273</v>
      </c>
      <c r="J33">
        <v>0.21231199999999895</v>
      </c>
      <c r="K33">
        <v>0.24995635666665983</v>
      </c>
      <c r="L33">
        <v>0.27047911111111489</v>
      </c>
      <c r="M33">
        <v>0.23543614666666635</v>
      </c>
      <c r="N33">
        <v>0.24109643333332365</v>
      </c>
      <c r="O33">
        <v>0.23623832333332651</v>
      </c>
      <c r="P33">
        <v>0.23304901666665856</v>
      </c>
      <c r="Q33">
        <v>0.23773550333332416</v>
      </c>
      <c r="R33">
        <v>0.22523438333332813</v>
      </c>
      <c r="S33">
        <v>0.052886737728933042</v>
      </c>
      <c r="T33">
        <v>0.20761258666666116</v>
      </c>
      <c r="U33">
        <v>0.23702611999999235</v>
      </c>
      <c r="V33">
        <v>0.056103333333371808</v>
      </c>
      <c r="W33">
        <v>0.25186748999998976</v>
      </c>
      <c r="X33">
        <v>0.017626024904497939</v>
      </c>
      <c r="Y33">
        <v>0.25406285666666228</v>
      </c>
      <c r="Z33">
        <v>0.24770916999999137</v>
      </c>
      <c r="AA33">
        <v>0.23213742999999276</v>
      </c>
      <c r="AB33">
        <v>0.22266107666666457</v>
      </c>
      <c r="AC33">
        <v>0.1932479899999926</v>
      </c>
      <c r="AD33">
        <v>0.33348633333332778</v>
      </c>
      <c r="AE33">
        <v>0.2540161266666594</v>
      </c>
      <c r="AF33">
        <v>0.24366469333332574</v>
      </c>
      <c r="AG33">
        <v>0.20412226999999383</v>
      </c>
      <c r="AH33">
        <v>0.35248573833331953</v>
      </c>
      <c r="AI33">
        <v>0.31084941666665422</v>
      </c>
      <c r="AJ33">
        <v>0.071117235164811277</v>
      </c>
      <c r="AK33">
        <v>0.31122299999999115</v>
      </c>
      <c r="AL33">
        <v>0.46760788888887284</v>
      </c>
      <c r="AM33">
        <v>0.23383582999999319</v>
      </c>
      <c r="AN33">
        <v>0.22866798333332738</v>
      </c>
      <c r="AO33">
        <v>0.2212525799999927</v>
      </c>
      <c r="AP33">
        <v>7.4767763473304285</v>
      </c>
      <c r="AQ33">
        <v>8.2471682177944832</v>
      </c>
      <c r="AR33">
        <v>4.7847709209485885</v>
      </c>
      <c r="AS33">
        <v>6.8277754017315981</v>
      </c>
      <c r="AT33">
        <v>0.19569746333332638</v>
      </c>
      <c r="AU33">
        <v>0.17892902333333005</v>
      </c>
      <c r="AV33">
        <v>0.17115162333333345</v>
      </c>
      <c r="AW33">
        <v>0.14403709666666487</v>
      </c>
    </row>
    <row r="34">
      <c r="A34">
        <v>33</v>
      </c>
      <c r="B34">
        <v>0.25219867333332679</v>
      </c>
      <c r="C34">
        <v>0.24587041666666209</v>
      </c>
      <c r="D34">
        <v>0.22266075999999302</v>
      </c>
      <c r="E34">
        <v>0.23654404999999379</v>
      </c>
      <c r="F34">
        <v>0.25896677666665724</v>
      </c>
      <c r="G34">
        <v>0.25505188999999184</v>
      </c>
      <c r="H34">
        <v>0.24460169333332793</v>
      </c>
      <c r="I34">
        <v>0.22668948666666644</v>
      </c>
      <c r="J34">
        <v>0.219302833333332</v>
      </c>
      <c r="K34">
        <v>0.25617035666665977</v>
      </c>
      <c r="L34">
        <v>0.28005886111111522</v>
      </c>
      <c r="M34">
        <v>0.24009681333333255</v>
      </c>
      <c r="N34">
        <v>0.24782809999999067</v>
      </c>
      <c r="O34">
        <v>0.24245265666665894</v>
      </c>
      <c r="P34">
        <v>0.2392630166666585</v>
      </c>
      <c r="Q34">
        <v>0.2439495033333241</v>
      </c>
      <c r="R34">
        <v>0.23144838333332629</v>
      </c>
      <c r="S34">
        <v>0.055042282417577582</v>
      </c>
      <c r="T34">
        <v>0.21279125333332694</v>
      </c>
      <c r="U34">
        <v>0.24324011999999229</v>
      </c>
      <c r="V34">
        <v>0.056103583333372953</v>
      </c>
      <c r="W34">
        <v>0.25704582333332304</v>
      </c>
      <c r="X34">
        <v>0.018857282200142933</v>
      </c>
      <c r="Y34">
        <v>0.25768785666666183</v>
      </c>
      <c r="Z34">
        <v>0.25340550333332423</v>
      </c>
      <c r="AA34">
        <v>0.23731576333332605</v>
      </c>
      <c r="AB34">
        <v>0.22732174333333077</v>
      </c>
      <c r="AC34">
        <v>0.1979086566666588</v>
      </c>
      <c r="AD34">
        <v>0.34384299999999257</v>
      </c>
      <c r="AE34">
        <v>0.25919445999999269</v>
      </c>
      <c r="AF34">
        <v>0.24832535999999195</v>
      </c>
      <c r="AG34">
        <v>0.20826493666666046</v>
      </c>
      <c r="AH34">
        <v>0.35818207166665239</v>
      </c>
      <c r="AI34">
        <v>0.31602774999998751</v>
      </c>
      <c r="AJ34">
        <v>0.072500926007299071</v>
      </c>
      <c r="AK34">
        <v>0.32080316666665709</v>
      </c>
      <c r="AL34">
        <v>0.48288422222220539</v>
      </c>
      <c r="AM34">
        <v>0.23746082999999274</v>
      </c>
      <c r="AN34">
        <v>0.23229298333332693</v>
      </c>
      <c r="AO34">
        <v>0.22591324666665891</v>
      </c>
      <c r="AP34">
        <v>8.4935749031745811</v>
      </c>
      <c r="AQ34">
        <v>9.1999039911027527</v>
      </c>
      <c r="AR34">
        <v>5.7445629206192077</v>
      </c>
      <c r="AS34">
        <v>7.7996001238095243</v>
      </c>
      <c r="AT34">
        <v>0.1977687966666597</v>
      </c>
      <c r="AU34">
        <v>0.18048268999999628</v>
      </c>
      <c r="AV34">
        <v>0.17684762333333204</v>
      </c>
      <c r="AW34">
        <v>0.14507276333333152</v>
      </c>
    </row>
    <row r="35">
      <c r="A35">
        <v>34</v>
      </c>
      <c r="B35">
        <v>0.25944833999999339</v>
      </c>
      <c r="C35">
        <v>0.25363808333332827</v>
      </c>
      <c r="D35">
        <v>0.22835709333332588</v>
      </c>
      <c r="E35">
        <v>0.24586538333332797</v>
      </c>
      <c r="F35">
        <v>0.26880577666665673</v>
      </c>
      <c r="G35">
        <v>0.26023022333332513</v>
      </c>
      <c r="H35">
        <v>0.25029802666666079</v>
      </c>
      <c r="I35">
        <v>0.23393948666666553</v>
      </c>
      <c r="J35">
        <v>0.22888266666666546</v>
      </c>
      <c r="K35">
        <v>0.26134868999999306</v>
      </c>
      <c r="L35">
        <v>0.29067427777778221</v>
      </c>
      <c r="M35">
        <v>0.24734681333333164</v>
      </c>
      <c r="N35">
        <v>0.25559576666665684</v>
      </c>
      <c r="O35">
        <v>0.24918465666665846</v>
      </c>
      <c r="P35">
        <v>0.24754834999999176</v>
      </c>
      <c r="Q35">
        <v>0.25223516999998985</v>
      </c>
      <c r="R35">
        <v>0.23869804999999289</v>
      </c>
      <c r="S35">
        <v>0.059786827106222518</v>
      </c>
      <c r="T35">
        <v>0.21952325333332645</v>
      </c>
      <c r="U35">
        <v>0.25048978666665889</v>
      </c>
      <c r="V35">
        <v>0.060246500000040726</v>
      </c>
      <c r="W35">
        <v>0.26325982333332298</v>
      </c>
      <c r="X35">
        <v>0.01905287282912127</v>
      </c>
      <c r="Y35">
        <v>0.26649085666666217</v>
      </c>
      <c r="Z35">
        <v>0.26117316999999041</v>
      </c>
      <c r="AA35">
        <v>0.24404776333332556</v>
      </c>
      <c r="AB35">
        <v>0.23508940999999695</v>
      </c>
      <c r="AC35">
        <v>0.2051583233333254</v>
      </c>
      <c r="AD35">
        <v>0.3573069999999916</v>
      </c>
      <c r="AE35">
        <v>0.2659264599999922</v>
      </c>
      <c r="AF35">
        <v>0.25609302666665812</v>
      </c>
      <c r="AG35">
        <v>0.21603260333332663</v>
      </c>
      <c r="AH35">
        <v>0.3675034049999848</v>
      </c>
      <c r="AI35">
        <v>0.32534874999998742</v>
      </c>
      <c r="AJ35">
        <v>0.076473950183121531</v>
      </c>
      <c r="AK35">
        <v>0.33349033333332301</v>
      </c>
      <c r="AL35">
        <v>0.50282122222220416</v>
      </c>
      <c r="AM35">
        <v>0.24522849666665891</v>
      </c>
      <c r="AN35">
        <v>0.23798931666665979</v>
      </c>
      <c r="AO35">
        <v>0.23419857999999216</v>
      </c>
      <c r="AP35">
        <v>9.4383934590187373</v>
      </c>
      <c r="AQ35">
        <v>10.075999097744358</v>
      </c>
      <c r="AR35">
        <v>6.6587849202898255</v>
      </c>
      <c r="AS35">
        <v>8.709802179220782</v>
      </c>
      <c r="AT35">
        <v>0.20087579666665967</v>
      </c>
      <c r="AU35">
        <v>0.18825035666666246</v>
      </c>
      <c r="AV35">
        <v>0.18979362333333327</v>
      </c>
      <c r="AW35">
        <v>0.14662642999999775</v>
      </c>
    </row>
    <row r="36">
      <c r="A36">
        <v>35</v>
      </c>
      <c r="B36">
        <v>0.25789467333332539</v>
      </c>
      <c r="C36">
        <v>0.25363808333332827</v>
      </c>
      <c r="D36">
        <v>0.23042842666665919</v>
      </c>
      <c r="E36">
        <v>0.2469010499999964</v>
      </c>
      <c r="F36">
        <v>0.26984144333332338</v>
      </c>
      <c r="G36">
        <v>0.26178388999999136</v>
      </c>
      <c r="H36">
        <v>0.25185135999999453</v>
      </c>
      <c r="I36">
        <v>0.23393948666666553</v>
      </c>
      <c r="J36">
        <v>0.23224849999999897</v>
      </c>
      <c r="K36">
        <v>0.26342002333332637</v>
      </c>
      <c r="L36">
        <v>0.29611136111111591</v>
      </c>
      <c r="M36">
        <v>0.24786481333333121</v>
      </c>
      <c r="N36">
        <v>0.25818476666665724</v>
      </c>
      <c r="O36">
        <v>0.25022032333332511</v>
      </c>
      <c r="P36">
        <v>0.25013734999999215</v>
      </c>
      <c r="Q36">
        <v>0.25482450333332274</v>
      </c>
      <c r="R36">
        <v>0.24025171666665912</v>
      </c>
      <c r="S36">
        <v>0.057281705128200855</v>
      </c>
      <c r="T36">
        <v>0.22004125333332603</v>
      </c>
      <c r="U36">
        <v>0.2525611199999922</v>
      </c>
      <c r="V36">
        <v>0.059211083333375214</v>
      </c>
      <c r="W36">
        <v>0.2653311566666563</v>
      </c>
      <c r="X36">
        <v>0.016659130124766719</v>
      </c>
      <c r="Y36">
        <v>0.26908018999999506</v>
      </c>
      <c r="Z36">
        <v>0.26324450333332372</v>
      </c>
      <c r="AA36">
        <v>0.24508342999999222</v>
      </c>
      <c r="AB36">
        <v>0.23716074333332848</v>
      </c>
      <c r="AC36">
        <v>0.20671198999999163</v>
      </c>
      <c r="AD36">
        <v>0.36611033333332443</v>
      </c>
      <c r="AE36">
        <v>0.26955112666665926</v>
      </c>
      <c r="AF36">
        <v>0.25971769333332517</v>
      </c>
      <c r="AG36">
        <v>0.21862193666665952</v>
      </c>
      <c r="AH36">
        <v>0.37216373833331851</v>
      </c>
      <c r="AI36">
        <v>0.32949141666665227</v>
      </c>
      <c r="AJ36">
        <v>0.073197641025613436</v>
      </c>
      <c r="AK36">
        <v>0.34099916666665564</v>
      </c>
      <c r="AL36">
        <v>0.51550822222220383</v>
      </c>
      <c r="AM36">
        <v>0.24678216333332514</v>
      </c>
      <c r="AN36">
        <v>0.23798931666665979</v>
      </c>
      <c r="AO36">
        <v>0.23678791333332505</v>
      </c>
      <c r="AP36">
        <v>10.297250348196226</v>
      </c>
      <c r="AQ36">
        <v>10.867168537719296</v>
      </c>
      <c r="AR36">
        <v>7.5087949199604402</v>
      </c>
      <c r="AS36">
        <v>9.5449172346320381</v>
      </c>
      <c r="AT36">
        <v>0.20191146333332632</v>
      </c>
      <c r="AU36">
        <v>0.18980402333332869</v>
      </c>
      <c r="AV36">
        <v>0.19807895666666475</v>
      </c>
      <c r="AW36">
        <v>0.14766209666666441</v>
      </c>
    </row>
    <row r="37">
      <c r="A37">
        <v>36</v>
      </c>
      <c r="B37">
        <v>0.26410867333332533</v>
      </c>
      <c r="C37">
        <v>0.26037008333332956</v>
      </c>
      <c r="D37">
        <v>0.23457109333332582</v>
      </c>
      <c r="E37">
        <v>0.2536330499999977</v>
      </c>
      <c r="F37">
        <v>0.27605544333332332</v>
      </c>
      <c r="G37">
        <v>0.26851588999999088</v>
      </c>
      <c r="H37">
        <v>0.25910135999999362</v>
      </c>
      <c r="I37">
        <v>0.24067148666666505</v>
      </c>
      <c r="J37">
        <v>0.24234599999999951</v>
      </c>
      <c r="K37">
        <v>0.26859835666665965</v>
      </c>
      <c r="L37">
        <v>0.3067267777777829</v>
      </c>
      <c r="M37">
        <v>0.25407881333333115</v>
      </c>
      <c r="N37">
        <v>0.26543476666665633</v>
      </c>
      <c r="O37">
        <v>0.25643432333332505</v>
      </c>
      <c r="P37">
        <v>0.25686934999999167</v>
      </c>
      <c r="Q37">
        <v>0.26466350333332223</v>
      </c>
      <c r="R37">
        <v>0.24594804999999198</v>
      </c>
      <c r="S37">
        <v>0.0615089164835112</v>
      </c>
      <c r="T37">
        <v>0.22625525333332597</v>
      </c>
      <c r="U37">
        <v>0.26032878666665837</v>
      </c>
      <c r="V37">
        <v>0.060764666666710099</v>
      </c>
      <c r="W37">
        <v>0.27206315666665581</v>
      </c>
      <c r="X37">
        <v>0.017890387420411713</v>
      </c>
      <c r="Y37">
        <v>0.27684785666666123</v>
      </c>
      <c r="Z37">
        <v>0.26997650333332324</v>
      </c>
      <c r="AA37">
        <v>0.25181542999999174</v>
      </c>
      <c r="AB37">
        <v>0.24285707666666312</v>
      </c>
      <c r="AC37">
        <v>0.21499732333332489</v>
      </c>
      <c r="AD37">
        <v>0.37905633333332389</v>
      </c>
      <c r="AE37">
        <v>0.27731879333332543</v>
      </c>
      <c r="AF37">
        <v>0.26748502666665885</v>
      </c>
      <c r="AG37">
        <v>0.2263896033333257</v>
      </c>
      <c r="AH37">
        <v>0.38096707166665134</v>
      </c>
      <c r="AI37">
        <v>0.33829474999998688</v>
      </c>
      <c r="AJ37">
        <v>0.076652998534768813</v>
      </c>
      <c r="AK37">
        <v>0.35420399999998864</v>
      </c>
      <c r="AL37">
        <v>0.53233788888886835</v>
      </c>
      <c r="AM37">
        <v>0.25351382999999217</v>
      </c>
      <c r="AN37">
        <v>0.24420331666665973</v>
      </c>
      <c r="AO37">
        <v>0.24300191333332499</v>
      </c>
      <c r="AP37">
        <v>11.101216237373714</v>
      </c>
      <c r="AQ37">
        <v>11.600857311027564</v>
      </c>
      <c r="AR37">
        <v>8.3246275862977246</v>
      </c>
      <c r="AS37">
        <v>10.327212623376628</v>
      </c>
      <c r="AT37">
        <v>0.20916112999999292</v>
      </c>
      <c r="AU37">
        <v>0.19550035666666155</v>
      </c>
      <c r="AV37">
        <v>0.21102495666666599</v>
      </c>
      <c r="AW37">
        <v>0.15387609666666435</v>
      </c>
    </row>
    <row r="38">
      <c r="A38">
        <v>37</v>
      </c>
      <c r="B38">
        <v>0.27550133999999282</v>
      </c>
      <c r="C38">
        <v>0.27072708333332862</v>
      </c>
      <c r="D38">
        <v>0.24492775999999239</v>
      </c>
      <c r="E38">
        <v>0.26295404999999761</v>
      </c>
      <c r="F38">
        <v>0.28434110999998907</v>
      </c>
      <c r="G38">
        <v>0.27783688999999079</v>
      </c>
      <c r="H38">
        <v>0.26894035999999311</v>
      </c>
      <c r="I38">
        <v>0.24843881999999873</v>
      </c>
      <c r="J38">
        <v>0.25399749999999877</v>
      </c>
      <c r="K38">
        <v>0.27791935666665957</v>
      </c>
      <c r="L38">
        <v>0.3194135277777832</v>
      </c>
      <c r="M38">
        <v>0.26288181333332972</v>
      </c>
      <c r="N38">
        <v>0.27475576666665624</v>
      </c>
      <c r="O38">
        <v>0.26523765666665788</v>
      </c>
      <c r="P38">
        <v>0.26411901666665827</v>
      </c>
      <c r="Q38">
        <v>0.27605583666665545</v>
      </c>
      <c r="R38">
        <v>0.25371571666665815</v>
      </c>
      <c r="S38">
        <v>0.066253794505488628</v>
      </c>
      <c r="T38">
        <v>0.23402291999999214</v>
      </c>
      <c r="U38">
        <v>0.2691321199999912</v>
      </c>
      <c r="V38">
        <v>0.064907583333377872</v>
      </c>
      <c r="W38">
        <v>0.28138448999998822</v>
      </c>
      <c r="X38">
        <v>0.02222897804938917</v>
      </c>
      <c r="Y38">
        <v>0.28306218999999366</v>
      </c>
      <c r="Z38">
        <v>0.2761905033333214</v>
      </c>
      <c r="AA38">
        <v>0.26010076333332499</v>
      </c>
      <c r="AB38">
        <v>0.25010674333332794</v>
      </c>
      <c r="AC38">
        <v>0.22328265666665814</v>
      </c>
      <c r="AD38">
        <v>0.39355566666665709</v>
      </c>
      <c r="AE38">
        <v>0.28456845999999203</v>
      </c>
      <c r="AF38">
        <v>0.27577035999999211</v>
      </c>
      <c r="AG38">
        <v>0.23415726999999187</v>
      </c>
      <c r="AH38">
        <v>0.39132373833331791</v>
      </c>
      <c r="AI38">
        <v>0.34709808333331793</v>
      </c>
      <c r="AJ38">
        <v>0.08217968937725928</v>
      </c>
      <c r="AK38">
        <v>0.36792683333332121</v>
      </c>
      <c r="AL38">
        <v>0.54916755555553465</v>
      </c>
      <c r="AM38">
        <v>0.26024582999999168</v>
      </c>
      <c r="AN38">
        <v>0.25248864999999299</v>
      </c>
      <c r="AO38">
        <v>0.25128757999999074</v>
      </c>
      <c r="AP38">
        <v>11.861165793217868</v>
      </c>
      <c r="AQ38">
        <v>12.285351417669167</v>
      </c>
      <c r="AR38">
        <v>9.1249249193016748</v>
      </c>
      <c r="AS38">
        <v>11.071187678787883</v>
      </c>
      <c r="AT38">
        <v>0.21744679666665867</v>
      </c>
      <c r="AU38">
        <v>0.20223202333332857</v>
      </c>
      <c r="AV38">
        <v>0.22500662333333032</v>
      </c>
      <c r="AW38">
        <v>0.16112576333333095</v>
      </c>
    </row>
    <row r="39">
      <c r="A39">
        <v>38</v>
      </c>
      <c r="B39">
        <v>0.28534033999999231</v>
      </c>
      <c r="C39">
        <v>0.28004808333332676</v>
      </c>
      <c r="D39">
        <v>0.25062409333332525</v>
      </c>
      <c r="E39">
        <v>0.27123938333332909</v>
      </c>
      <c r="F39">
        <v>0.29210877666665525</v>
      </c>
      <c r="G39">
        <v>0.28301522333332407</v>
      </c>
      <c r="H39">
        <v>0.27567235999999262</v>
      </c>
      <c r="I39">
        <v>0.25775981999999864</v>
      </c>
      <c r="J39">
        <v>0.26305966666666514</v>
      </c>
      <c r="K39">
        <v>0.2867226899999924</v>
      </c>
      <c r="L39">
        <v>0.33158261111111642</v>
      </c>
      <c r="M39">
        <v>0.26961347999999674</v>
      </c>
      <c r="N39">
        <v>0.28252343333332242</v>
      </c>
      <c r="O39">
        <v>0.27455898999999029</v>
      </c>
      <c r="P39">
        <v>0.2729223499999911</v>
      </c>
      <c r="Q39">
        <v>0.28589483666665494</v>
      </c>
      <c r="R39">
        <v>0.26251904999999098</v>
      </c>
      <c r="S39">
        <v>0.070481005860798973</v>
      </c>
      <c r="T39">
        <v>0.24179025333332582</v>
      </c>
      <c r="U39">
        <v>0.27689978666665738</v>
      </c>
      <c r="V39">
        <v>0.069568166666710951</v>
      </c>
      <c r="W39">
        <v>0.28708082333332108</v>
      </c>
      <c r="X39">
        <v>0.026567568678366627</v>
      </c>
      <c r="Y39">
        <v>0.29134752333332692</v>
      </c>
      <c r="Z39">
        <v>0.28395783666665508</v>
      </c>
      <c r="AA39">
        <v>0.26735042999999159</v>
      </c>
      <c r="AB39">
        <v>0.25891007666666077</v>
      </c>
      <c r="AC39">
        <v>0.23001465666665766</v>
      </c>
      <c r="AD39">
        <v>0.40650133333332406</v>
      </c>
      <c r="AE39">
        <v>0.29285412666665778</v>
      </c>
      <c r="AF39">
        <v>0.28457369333332494</v>
      </c>
      <c r="AG39">
        <v>0.24244260333332512</v>
      </c>
      <c r="AH39">
        <v>0.39650240499998368</v>
      </c>
      <c r="AI39">
        <v>0.35693708333331742</v>
      </c>
      <c r="AJ39">
        <v>0.088742046886414627</v>
      </c>
      <c r="AK39">
        <v>0.38009599999998578</v>
      </c>
      <c r="AL39">
        <v>0.56755088888886895</v>
      </c>
      <c r="AM39">
        <v>0.26749549666665828</v>
      </c>
      <c r="AN39">
        <v>0.26180998333332539</v>
      </c>
      <c r="AO39">
        <v>0.25853724666665734</v>
      </c>
      <c r="AP39">
        <v>12.585384349062023</v>
      </c>
      <c r="AQ39">
        <v>12.929454190977438</v>
      </c>
      <c r="AR39">
        <v>9.923150585638961</v>
      </c>
      <c r="AS39">
        <v>11.779949400865803</v>
      </c>
      <c r="AT39">
        <v>0.22521446333332484</v>
      </c>
      <c r="AU39">
        <v>0.20999968999999474</v>
      </c>
      <c r="AV39">
        <v>0.23795262333332978</v>
      </c>
      <c r="AW39">
        <v>0.16682209666666381</v>
      </c>
    </row>
    <row r="40">
      <c r="A40">
        <v>39</v>
      </c>
      <c r="B40">
        <v>0.29310800666666026</v>
      </c>
      <c r="C40">
        <v>0.28885141666665959</v>
      </c>
      <c r="D40">
        <v>0.25942742666665808</v>
      </c>
      <c r="E40">
        <v>0.2779713833333286</v>
      </c>
      <c r="F40">
        <v>0.29832310999998768</v>
      </c>
      <c r="G40">
        <v>0.28922922333332401</v>
      </c>
      <c r="H40">
        <v>0.28240435999999214</v>
      </c>
      <c r="I40">
        <v>0.2634561533333315</v>
      </c>
      <c r="J40">
        <v>0.27108616666666485</v>
      </c>
      <c r="K40">
        <v>0.293972356666659</v>
      </c>
      <c r="L40">
        <v>0.34168036111111633</v>
      </c>
      <c r="M40">
        <v>0.2753098133333296</v>
      </c>
      <c r="N40">
        <v>0.28873743333332236</v>
      </c>
      <c r="O40">
        <v>0.28180865666665689</v>
      </c>
      <c r="P40">
        <v>0.27965434999999061</v>
      </c>
      <c r="Q40">
        <v>0.29314450333332154</v>
      </c>
      <c r="R40">
        <v>0.26821538333332384</v>
      </c>
      <c r="S40">
        <v>0.072636550549443513</v>
      </c>
      <c r="T40">
        <v>0.24748658666665868</v>
      </c>
      <c r="U40">
        <v>0.28363178666665689</v>
      </c>
      <c r="V40">
        <v>0.073193416666711641</v>
      </c>
      <c r="W40">
        <v>0.2938124899999881</v>
      </c>
      <c r="X40">
        <v>0.028316825974009419</v>
      </c>
      <c r="Y40">
        <v>0.29859718999999352</v>
      </c>
      <c r="Z40">
        <v>0.2906898366666546</v>
      </c>
      <c r="AA40">
        <v>0.27408242999999111</v>
      </c>
      <c r="AB40">
        <v>0.26667774333332694</v>
      </c>
      <c r="AC40">
        <v>0.23467532333332386</v>
      </c>
      <c r="AD40">
        <v>0.41892933333332394</v>
      </c>
      <c r="AE40">
        <v>0.29958612666665729</v>
      </c>
      <c r="AF40">
        <v>0.29130569333332446</v>
      </c>
      <c r="AG40">
        <v>0.24813860333332549</v>
      </c>
      <c r="AH40">
        <v>0.41566240499998308</v>
      </c>
      <c r="AI40">
        <v>0.36522241666665067</v>
      </c>
      <c r="AJ40">
        <v>0.091161737728903347</v>
      </c>
      <c r="AK40">
        <v>0.39174749999998504</v>
      </c>
      <c r="AL40">
        <v>0.58438055555553348</v>
      </c>
      <c r="AM40">
        <v>0.2742274966666578</v>
      </c>
      <c r="AN40">
        <v>0.26802398333332533</v>
      </c>
      <c r="AO40">
        <v>0.26630491333332351</v>
      </c>
      <c r="AP40">
        <v>13.28215723823951</v>
      </c>
      <c r="AQ40">
        <v>13.539379630952377</v>
      </c>
      <c r="AR40">
        <v>10.724483251976245</v>
      </c>
      <c r="AS40">
        <v>12.463855122943729</v>
      </c>
      <c r="AT40">
        <v>0.2309107966666577</v>
      </c>
      <c r="AU40">
        <v>0.21673135666666177</v>
      </c>
      <c r="AV40">
        <v>0.24779162333332927</v>
      </c>
      <c r="AW40">
        <v>0.17148276333333001</v>
      </c>
    </row>
    <row r="41">
      <c r="A41">
        <v>40</v>
      </c>
      <c r="B41">
        <v>0.29181333999998849</v>
      </c>
      <c r="C41">
        <v>0.28755674999999137</v>
      </c>
      <c r="D41">
        <v>0.25890975999998567</v>
      </c>
      <c r="E41">
        <v>0.27719454999999549</v>
      </c>
      <c r="F41">
        <v>0.29832310999998413</v>
      </c>
      <c r="G41">
        <v>0.28897038999998514</v>
      </c>
      <c r="H41">
        <v>0.28266335999999015</v>
      </c>
      <c r="I41">
        <v>0.26475081999999794</v>
      </c>
      <c r="J41">
        <v>0.27263949999999326</v>
      </c>
      <c r="K41">
        <v>0.29474918999999034</v>
      </c>
      <c r="L41">
        <v>0.34608177777777804</v>
      </c>
      <c r="M41">
        <v>0.27505097999999428</v>
      </c>
      <c r="N41">
        <v>0.29029109999998326</v>
      </c>
      <c r="O41">
        <v>0.28413898999998466</v>
      </c>
      <c r="P41">
        <v>0.28146684999998506</v>
      </c>
      <c r="Q41">
        <v>0.29443916999998265</v>
      </c>
      <c r="R41">
        <v>0.26976904999998474</v>
      </c>
      <c r="S41">
        <v>0.06961392857142279</v>
      </c>
      <c r="T41">
        <v>0.24800441999998668</v>
      </c>
      <c r="U41">
        <v>0.28466761999998447</v>
      </c>
      <c r="V41">
        <v>0.070345500000039252</v>
      </c>
      <c r="W41">
        <v>0.29355348999998299</v>
      </c>
      <c r="X41">
        <v>0.024887583269647351</v>
      </c>
      <c r="Y41">
        <v>0.30144518999999192</v>
      </c>
      <c r="Z41">
        <v>0.29276116999998081</v>
      </c>
      <c r="AA41">
        <v>0.27460042999998535</v>
      </c>
      <c r="AB41">
        <v>0.2682314099999914</v>
      </c>
      <c r="AC41">
        <v>0.23467548999998478</v>
      </c>
      <c r="AD41">
        <v>0.42566099999998563</v>
      </c>
      <c r="AE41">
        <v>0.30217545999998485</v>
      </c>
      <c r="AF41">
        <v>0.29234135999998578</v>
      </c>
      <c r="AG41">
        <v>0.24865626999998725</v>
      </c>
      <c r="AH41">
        <v>0.42084090499997551</v>
      </c>
      <c r="AI41">
        <v>0.36703474999997709</v>
      </c>
      <c r="AJ41">
        <v>0.087108428571392338</v>
      </c>
      <c r="AK41">
        <v>0.39692599999998279</v>
      </c>
      <c r="AL41">
        <v>0.59551405555552606</v>
      </c>
      <c r="AM41">
        <v>0.274227329999988</v>
      </c>
      <c r="AN41">
        <v>0.26931864999999</v>
      </c>
      <c r="AO41">
        <v>0.26708157999998505</v>
      </c>
      <c r="AP41">
        <v>13.62032579408366</v>
      </c>
      <c r="AQ41">
        <v>13.835493737593978</v>
      </c>
      <c r="AR41">
        <v>11.120864751646865</v>
      </c>
      <c r="AS41">
        <v>12.79278117835498</v>
      </c>
      <c r="AT41">
        <v>0.23298212999998569</v>
      </c>
      <c r="AU41">
        <v>0.21595468999998957</v>
      </c>
      <c r="AV41">
        <v>0.25038078999999414</v>
      </c>
      <c r="AW41">
        <v>0.17251842999999667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4.0235826841394386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20.471834267292493</v>
      </c>
      <c r="D74">
        <v>0.87246950168229365</v>
      </c>
      <c r="E74">
        <v>0.99839786356839533</v>
      </c>
      <c r="F74" t="s">
        <v>60</v>
      </c>
    </row>
    <row r="75">
      <c r="A75" t="s">
        <v>112</v>
      </c>
      <c r="B75" t="s">
        <v>111</v>
      </c>
      <c r="C75">
        <v>20.19703505233543</v>
      </c>
      <c r="D75">
        <v>0.84511765398153704</v>
      </c>
      <c r="E75">
        <v>0.99814743409398143</v>
      </c>
      <c r="F75" t="s">
        <v>60</v>
      </c>
    </row>
    <row r="76">
      <c r="A76" t="s">
        <v>113</v>
      </c>
      <c r="B76" t="s">
        <v>111</v>
      </c>
      <c r="C76">
        <v>21.053569297879914</v>
      </c>
      <c r="D76">
        <v>0.84478417604546285</v>
      </c>
      <c r="E76">
        <v>0.99790711876015903</v>
      </c>
      <c r="F76" t="s">
        <v>60</v>
      </c>
    </row>
    <row r="77">
      <c r="A77" t="s">
        <v>114</v>
      </c>
      <c r="B77" t="s">
        <v>111</v>
      </c>
      <c r="C77">
        <v>20.294419919958685</v>
      </c>
      <c r="D77">
        <v>0.83592075312604397</v>
      </c>
      <c r="E77">
        <v>0.99862001894954233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8.8817841970012523E-16</v>
      </c>
      <c r="C2">
        <v>0.048687875000004155</v>
      </c>
      <c r="D2">
        <v>0.083154319999999338</v>
      </c>
      <c r="E2">
        <v>0</v>
      </c>
      <c r="F2">
        <v>0.095651069999998839</v>
      </c>
      <c r="G2">
        <v>0.077752450000000195</v>
      </c>
      <c r="H2">
        <v>0.065072230000000175</v>
      </c>
      <c r="I2">
        <v>0.079995339999999082</v>
      </c>
      <c r="J2">
        <v>0.059739200000000103</v>
      </c>
      <c r="K2">
        <v>0.065415560000000816</v>
      </c>
      <c r="L2">
        <v>0.025190176638172801</v>
      </c>
      <c r="M2">
        <v>0.073609479999999117</v>
      </c>
      <c r="N2">
        <v>0.080041120000000632</v>
      </c>
      <c r="O2">
        <v>0.091989069999999451</v>
      </c>
      <c r="P2">
        <v>0.0923326599999994</v>
      </c>
      <c r="Q2">
        <v>0.073952810000000646</v>
      </c>
      <c r="R2">
        <v>0.034808313888892606</v>
      </c>
      <c r="S2">
        <v>0.03986008555554843</v>
      </c>
      <c r="T2">
        <v>0.038474382777780036</v>
      </c>
      <c r="U2">
        <v>0.057029295555556914</v>
      </c>
      <c r="V2">
        <v>0.01335977173913605</v>
      </c>
      <c r="W2">
        <v>0.041112293478265727</v>
      </c>
      <c r="X2">
        <v>0.03618747299077274</v>
      </c>
      <c r="Y2">
        <v>8.8817841970012523E-16</v>
      </c>
      <c r="Z2">
        <v>0.099542559999999725</v>
      </c>
      <c r="AA2">
        <v>0.078416149999999796</v>
      </c>
      <c r="AB2">
        <v>0.050826712820506437</v>
      </c>
      <c r="AC2">
        <v>-8.8817841970012523E-16</v>
      </c>
      <c r="AD2">
        <v>0.034668586666661838</v>
      </c>
      <c r="AE2">
        <v>0.081757650000001014</v>
      </c>
      <c r="AF2">
        <v>0.042451316239315418</v>
      </c>
      <c r="AG2">
        <v>0.07969826999999885</v>
      </c>
      <c r="AH2">
        <v>0.056511790000000062</v>
      </c>
      <c r="AI2">
        <v>0.078759409999999974</v>
      </c>
      <c r="AJ2">
        <v>0.068688599999999767</v>
      </c>
      <c r="AK2">
        <v>0.033035826666670154</v>
      </c>
      <c r="AL2">
        <v>0.031746103589743946</v>
      </c>
      <c r="AM2">
        <v>0.1132297599999994</v>
      </c>
      <c r="AN2">
        <v>0.08283338000000029</v>
      </c>
      <c r="AO2">
        <v>-8.8817841970012523E-16</v>
      </c>
      <c r="AP2">
        <v>0.13196077124182803</v>
      </c>
      <c r="AQ2">
        <v>0.093012741421567569</v>
      </c>
      <c r="AR2">
        <v>0.066466509803918328</v>
      </c>
      <c r="AS2">
        <v>0.071989360294118399</v>
      </c>
      <c r="AT2">
        <v>0.069031960000000225</v>
      </c>
      <c r="AU2">
        <v>0</v>
      </c>
      <c r="AV2">
        <v>0.059482079569891155</v>
      </c>
      <c r="AW2">
        <v>0.079379319128786818</v>
      </c>
    </row>
    <row r="3">
      <c r="A3">
        <v>2</v>
      </c>
      <c r="B3">
        <v>0</v>
      </c>
      <c r="C3">
        <v>0.020878628787881937</v>
      </c>
      <c r="D3">
        <v>0.06942098666666574</v>
      </c>
      <c r="E3">
        <v>0</v>
      </c>
      <c r="F3">
        <v>0.080010569999999781</v>
      </c>
      <c r="G3">
        <v>0.069359949999999948</v>
      </c>
      <c r="H3">
        <v>0.061639063333333688</v>
      </c>
      <c r="I3">
        <v>0.069314173333332896</v>
      </c>
      <c r="J3">
        <v>0.057450366666666142</v>
      </c>
      <c r="K3">
        <v>0.061600726666666716</v>
      </c>
      <c r="L3">
        <v>0.00676560045583674</v>
      </c>
      <c r="M3">
        <v>0.065979979999998939</v>
      </c>
      <c r="N3">
        <v>0.068596953333333488</v>
      </c>
      <c r="O3">
        <v>0.074822736666665612</v>
      </c>
      <c r="P3">
        <v>0.077073493333332799</v>
      </c>
      <c r="Q3">
        <v>0.066323310000000468</v>
      </c>
      <c r="R3">
        <v>0.012356575845414497</v>
      </c>
      <c r="S3">
        <v>0.014562825700475734</v>
      </c>
      <c r="T3">
        <v>0.016918922560388516</v>
      </c>
      <c r="U3">
        <v>0.025501024685991247</v>
      </c>
      <c r="V3">
        <v>-0.00088820750987661512</v>
      </c>
      <c r="W3">
        <v>0.016508331357053763</v>
      </c>
      <c r="X3">
        <v>0.01462837455297894</v>
      </c>
      <c r="Y3">
        <v>0</v>
      </c>
      <c r="Z3">
        <v>0.078561393333333562</v>
      </c>
      <c r="AA3">
        <v>0.067734816666666475</v>
      </c>
      <c r="AB3">
        <v>0.022069795641019851</v>
      </c>
      <c r="AC3">
        <v>0</v>
      </c>
      <c r="AD3">
        <v>0.012878646666663052</v>
      </c>
      <c r="AE3">
        <v>0.067261650000000728</v>
      </c>
      <c r="AF3">
        <v>0.016624454017093448</v>
      </c>
      <c r="AG3">
        <v>0.068253769999999214</v>
      </c>
      <c r="AH3">
        <v>0.064141123333333105</v>
      </c>
      <c r="AI3">
        <v>0.067315243333333719</v>
      </c>
      <c r="AJ3">
        <v>0.063729266666666007</v>
      </c>
      <c r="AK3">
        <v>0.012150816376814255</v>
      </c>
      <c r="AL3">
        <v>0.0099632605128210372</v>
      </c>
      <c r="AM3">
        <v>0.090341093333332623</v>
      </c>
      <c r="AN3">
        <v>0.070626213333334853</v>
      </c>
      <c r="AO3">
        <v>0</v>
      </c>
      <c r="AP3">
        <v>0.081547885620913085</v>
      </c>
      <c r="AQ3">
        <v>0.053462641176469816</v>
      </c>
      <c r="AR3">
        <v>0.042304556372545932</v>
      </c>
      <c r="AS3">
        <v>0.043727112254902778</v>
      </c>
      <c r="AT3">
        <v>0.062165460000000117</v>
      </c>
      <c r="AU3">
        <v>0</v>
      </c>
      <c r="AV3">
        <v>0.030090430404150936</v>
      </c>
      <c r="AW3">
        <v>0.042699636913487993</v>
      </c>
    </row>
    <row r="4">
      <c r="A4">
        <v>3</v>
      </c>
      <c r="B4">
        <v>-0.0057218333333342031</v>
      </c>
      <c r="C4">
        <v>-0.0099824507575725363</v>
      </c>
      <c r="D4">
        <v>0.057976653333333239</v>
      </c>
      <c r="E4">
        <v>-0.0038148333333341</v>
      </c>
      <c r="F4">
        <v>0.060936903333333348</v>
      </c>
      <c r="G4">
        <v>0.057915616666666558</v>
      </c>
      <c r="H4">
        <v>0.057824063333333342</v>
      </c>
      <c r="I4">
        <v>0.057869840000000394</v>
      </c>
      <c r="J4">
        <v>0.055161366666666822</v>
      </c>
      <c r="K4">
        <v>0.055497060000000431</v>
      </c>
      <c r="L4">
        <v>-0.0078441423931669974</v>
      </c>
      <c r="M4">
        <v>0.056061646666666576</v>
      </c>
      <c r="N4">
        <v>0.057915620000000168</v>
      </c>
      <c r="O4">
        <v>0.057274736666666826</v>
      </c>
      <c r="P4">
        <v>0.058762493333333055</v>
      </c>
      <c r="Q4">
        <v>0.056404976666666329</v>
      </c>
      <c r="R4">
        <v>-0.013146995531398531</v>
      </c>
      <c r="S4">
        <v>-0.01035276748792846</v>
      </c>
      <c r="T4">
        <v>-0.010358704323667922</v>
      </c>
      <c r="U4">
        <v>-0.0086975795169070835</v>
      </c>
      <c r="V4">
        <v>-0.0082695200922211498</v>
      </c>
      <c r="W4">
        <v>-0.0084769640974933225</v>
      </c>
      <c r="X4">
        <v>-0.0092195572181470453</v>
      </c>
      <c r="Y4">
        <v>-0.0045776666666679233</v>
      </c>
      <c r="Z4">
        <v>0.060250393333333818</v>
      </c>
      <c r="AA4">
        <v>0.057053483333333155</v>
      </c>
      <c r="AB4">
        <v>-0.010120454871799467</v>
      </c>
      <c r="AC4">
        <v>-0.0057221666666666948</v>
      </c>
      <c r="AD4">
        <v>-0.0070039600000040281</v>
      </c>
      <c r="AE4">
        <v>0.053528649999999622</v>
      </c>
      <c r="AF4">
        <v>-0.0069135748717945589</v>
      </c>
      <c r="AG4">
        <v>0.055283436666666574</v>
      </c>
      <c r="AH4">
        <v>0.079400123333333461</v>
      </c>
      <c r="AI4">
        <v>0.055870910000000329</v>
      </c>
      <c r="AJ4">
        <v>0.05915159999999986</v>
      </c>
      <c r="AK4">
        <v>-0.010260193913040894</v>
      </c>
      <c r="AL4">
        <v>-0.012201249230768596</v>
      </c>
      <c r="AM4">
        <v>0.065163759999999904</v>
      </c>
      <c r="AN4">
        <v>0.057656213333333817</v>
      </c>
      <c r="AO4">
        <v>-0.0026699999999992841</v>
      </c>
      <c r="AP4">
        <v>0.025031499999998097</v>
      </c>
      <c r="AQ4">
        <v>0.01238670759803906</v>
      </c>
      <c r="AR4">
        <v>0.021194436274506678</v>
      </c>
      <c r="AS4">
        <v>0.015083530882353813</v>
      </c>
      <c r="AT4">
        <v>0.053772793333333624</v>
      </c>
      <c r="AU4">
        <v>-0.0041961666666665565</v>
      </c>
      <c r="AV4">
        <v>-0.0065495520949214736</v>
      </c>
      <c r="AW4">
        <v>-0.002754211968476028</v>
      </c>
    </row>
    <row r="5">
      <c r="A5">
        <v>4</v>
      </c>
      <c r="B5">
        <v>0.019074333333332305</v>
      </c>
      <c r="C5">
        <v>-0.013377196969694971</v>
      </c>
      <c r="D5">
        <v>0.058739653333333308</v>
      </c>
      <c r="E5">
        <v>0.019836666666666503</v>
      </c>
      <c r="F5">
        <v>0.070855236666667487</v>
      </c>
      <c r="G5">
        <v>0.076226616666667191</v>
      </c>
      <c r="H5">
        <v>0.075372063333332129</v>
      </c>
      <c r="I5">
        <v>0.068551173333333715</v>
      </c>
      <c r="J5">
        <v>0.08110169999999961</v>
      </c>
      <c r="K5">
        <v>0.073808060000001063</v>
      </c>
      <c r="L5">
        <v>-0.0079578852421695601</v>
      </c>
      <c r="M5">
        <v>0.071320646666666931</v>
      </c>
      <c r="N5">
        <v>0.066307953333332392</v>
      </c>
      <c r="O5">
        <v>0.064141403333332292</v>
      </c>
      <c r="P5">
        <v>0.064866160000000228</v>
      </c>
      <c r="Q5">
        <v>0.06784930999999883</v>
      </c>
      <c r="R5">
        <v>-0.011946900241543545</v>
      </c>
      <c r="S5">
        <v>-0.015431694009667041</v>
      </c>
      <c r="T5">
        <v>-0.010932997874394168</v>
      </c>
      <c r="U5">
        <v>-0.016955850386472626</v>
      </c>
      <c r="V5">
        <v>-0.0057324993412342096</v>
      </c>
      <c r="W5">
        <v>-0.013625926218705509</v>
      </c>
      <c r="X5">
        <v>-0.013230822322607416</v>
      </c>
      <c r="Y5">
        <v>0.017547666666663631</v>
      </c>
      <c r="Z5">
        <v>0.057961393333333611</v>
      </c>
      <c r="AA5">
        <v>0.063920149999999509</v>
      </c>
      <c r="AB5">
        <v>-0.015607038717953436</v>
      </c>
      <c r="AC5">
        <v>0.015259000000002132</v>
      </c>
      <c r="AD5">
        <v>-0.012390233333335665</v>
      </c>
      <c r="AE5">
        <v>0.05429165000000058</v>
      </c>
      <c r="AF5">
        <v>-0.015192270427351495</v>
      </c>
      <c r="AG5">
        <v>0.062149769999999549</v>
      </c>
      <c r="AH5">
        <v>0.10228845666666775</v>
      </c>
      <c r="AI5">
        <v>0.062737243333333303</v>
      </c>
      <c r="AJ5">
        <v>0.075936266666666086</v>
      </c>
      <c r="AK5">
        <v>-0.010545204202896841</v>
      </c>
      <c r="AL5">
        <v>-0.010714092307690493</v>
      </c>
      <c r="AM5">
        <v>0.058297093333333549</v>
      </c>
      <c r="AN5">
        <v>0.068337546666667137</v>
      </c>
      <c r="AO5">
        <v>0.013733666666668753</v>
      </c>
      <c r="AP5">
        <v>-0.00096688562091706842</v>
      </c>
      <c r="AQ5">
        <v>-0.0073265593137268326</v>
      </c>
      <c r="AR5">
        <v>0.011528649509801703</v>
      </c>
      <c r="AS5">
        <v>0.0032246161764719616</v>
      </c>
      <c r="AT5">
        <v>0.068268793333333022</v>
      </c>
      <c r="AU5">
        <v>0.014495999999999398</v>
      </c>
      <c r="AV5">
        <v>-0.014197201260661707</v>
      </c>
      <c r="AW5">
        <v>-0.019978727517107053</v>
      </c>
    </row>
    <row r="6">
      <c r="A6">
        <v>5</v>
      </c>
      <c r="B6">
        <v>0.050737166666665168</v>
      </c>
      <c r="C6">
        <v>-0.012194276515150371</v>
      </c>
      <c r="D6">
        <v>0.076287653333333871</v>
      </c>
      <c r="E6">
        <v>0.051880499999998442</v>
      </c>
      <c r="F6">
        <v>0.093743903333334266</v>
      </c>
      <c r="G6">
        <v>0.09911528333333397</v>
      </c>
      <c r="H6">
        <v>0.097497396666666347</v>
      </c>
      <c r="I6">
        <v>0.090676506666666157</v>
      </c>
      <c r="J6">
        <v>0.10780469999999998</v>
      </c>
      <c r="K6">
        <v>0.093645060000000946</v>
      </c>
      <c r="L6">
        <v>-0.0057826280911719152</v>
      </c>
      <c r="M6">
        <v>0.091920313333333503</v>
      </c>
      <c r="N6">
        <v>0.087670286666665653</v>
      </c>
      <c r="O6">
        <v>0.08779273666666576</v>
      </c>
      <c r="P6">
        <v>0.08699182666666605</v>
      </c>
      <c r="Q6">
        <v>0.086922976666665264</v>
      </c>
      <c r="R6">
        <v>-0.0092211382850226897</v>
      </c>
      <c r="S6">
        <v>-0.012881287198072577</v>
      </c>
      <c r="T6">
        <v>-0.010744624758452836</v>
      </c>
      <c r="U6">
        <v>-0.016058787922704987</v>
      </c>
      <c r="V6">
        <v>-0.0031954785902463811</v>
      </c>
      <c r="W6">
        <v>-0.011145221673250383</v>
      </c>
      <c r="X6">
        <v>-0.013427420760402597</v>
      </c>
      <c r="Y6">
        <v>0.061798333333330291</v>
      </c>
      <c r="Z6">
        <v>0.080087060000000321</v>
      </c>
      <c r="AA6">
        <v>0.0837568166666669</v>
      </c>
      <c r="AB6">
        <v>-0.014227289230773543</v>
      </c>
      <c r="AC6">
        <v>0.057602500000003332</v>
      </c>
      <c r="AD6">
        <v>-0.011673173333336173</v>
      </c>
      <c r="AE6">
        <v>0.073365316666666125</v>
      </c>
      <c r="AF6">
        <v>-0.012026965982906646</v>
      </c>
      <c r="AG6">
        <v>0.079697769999999224</v>
      </c>
      <c r="AH6">
        <v>0.12746579000000047</v>
      </c>
      <c r="AI6">
        <v>0.083336910000000763</v>
      </c>
      <c r="AJ6">
        <v>0.10035059999999962</v>
      </c>
      <c r="AK6">
        <v>-0.010830547826085279</v>
      </c>
      <c r="AL6">
        <v>-0.0069382687179464497</v>
      </c>
      <c r="AM6">
        <v>0.072793093333333836</v>
      </c>
      <c r="AN6">
        <v>0.090463213333334735</v>
      </c>
      <c r="AO6">
        <v>0.051500000000003432</v>
      </c>
      <c r="AP6">
        <v>-0.013231937908497748</v>
      </c>
      <c r="AQ6">
        <v>-0.015595492892158447</v>
      </c>
      <c r="AR6">
        <v>0.0018625294117624591</v>
      </c>
      <c r="AS6">
        <v>-0.0078712985294107085</v>
      </c>
      <c r="AT6">
        <v>0.086579459999999386</v>
      </c>
      <c r="AU6">
        <v>0.03624016666666563</v>
      </c>
      <c r="AV6">
        <v>-0.014215517093068009</v>
      </c>
      <c r="AW6">
        <v>-0.020418576399071853</v>
      </c>
    </row>
    <row r="7">
      <c r="A7">
        <v>6</v>
      </c>
      <c r="B7">
        <v>0.085451666666664039</v>
      </c>
      <c r="C7">
        <v>-0.010248689393938193</v>
      </c>
      <c r="D7">
        <v>0.093835653333332658</v>
      </c>
      <c r="E7">
        <v>0.086212999999998097</v>
      </c>
      <c r="F7">
        <v>0.11739523666666773</v>
      </c>
      <c r="G7">
        <v>0.12200361666666737</v>
      </c>
      <c r="H7">
        <v>0.1211490633333332</v>
      </c>
      <c r="I7">
        <v>0.11280217333333376</v>
      </c>
      <c r="J7">
        <v>0.13221903333333263</v>
      </c>
      <c r="K7">
        <v>0.11653372666666773</v>
      </c>
      <c r="L7">
        <v>-0.0043703709401734514</v>
      </c>
      <c r="M7">
        <v>0.11328297999999926</v>
      </c>
      <c r="N7">
        <v>0.11055895333333243</v>
      </c>
      <c r="O7">
        <v>0.11068140333333254</v>
      </c>
      <c r="P7">
        <v>0.11064349333333201</v>
      </c>
      <c r="Q7">
        <v>0.10904830999999859</v>
      </c>
      <c r="R7">
        <v>-0.0080213763285010842</v>
      </c>
      <c r="S7">
        <v>-0.0095678803864780448</v>
      </c>
      <c r="T7">
        <v>-0.0097932516425105476</v>
      </c>
      <c r="U7">
        <v>-0.015161725458936459</v>
      </c>
      <c r="V7">
        <v>-0.00065879117259282083</v>
      </c>
      <c r="W7">
        <v>-0.0094275171277971026</v>
      </c>
      <c r="X7">
        <v>-0.0098090191981956565</v>
      </c>
      <c r="Y7">
        <v>0.1045233333333293</v>
      </c>
      <c r="Z7">
        <v>0.100686726666666</v>
      </c>
      <c r="AA7">
        <v>0.10740815000000037</v>
      </c>
      <c r="AB7">
        <v>-0.013610539743593719</v>
      </c>
      <c r="AC7">
        <v>0.10223500000000385</v>
      </c>
      <c r="AD7">
        <v>-0.010956113333336681</v>
      </c>
      <c r="AE7">
        <v>0.093964983333333585</v>
      </c>
      <c r="AF7">
        <v>-0.011913661538462961</v>
      </c>
      <c r="AG7">
        <v>0.09800876999999808</v>
      </c>
      <c r="AH7">
        <v>0.15111712333333394</v>
      </c>
      <c r="AI7">
        <v>0.10622557666666754</v>
      </c>
      <c r="AJ7">
        <v>0.12476493333333405</v>
      </c>
      <c r="AK7">
        <v>-0.0088268914492743988</v>
      </c>
      <c r="AL7">
        <v>-0.0046881117948700535</v>
      </c>
      <c r="AM7">
        <v>0.0911037600000002</v>
      </c>
      <c r="AN7">
        <v>0.11258888000000145</v>
      </c>
      <c r="AO7">
        <v>0.089266000000003842</v>
      </c>
      <c r="AP7">
        <v>-0.025496990196079317</v>
      </c>
      <c r="AQ7">
        <v>-0.024627426470588354</v>
      </c>
      <c r="AR7">
        <v>-0.0070405906862758272</v>
      </c>
      <c r="AS7">
        <v>-0.018204213235293309</v>
      </c>
      <c r="AT7">
        <v>0.10260145999999981</v>
      </c>
      <c r="AU7">
        <v>0.060272999999996912</v>
      </c>
      <c r="AV7">
        <v>-0.01270783292547506</v>
      </c>
      <c r="AW7">
        <v>-0.018569425281037333</v>
      </c>
    </row>
    <row r="8">
      <c r="A8">
        <v>7</v>
      </c>
      <c r="B8">
        <v>0.11787716666666359</v>
      </c>
      <c r="C8">
        <v>-0.0090657689393927043</v>
      </c>
      <c r="D8">
        <v>0.11672398666666606</v>
      </c>
      <c r="E8">
        <v>0.11978249999999768</v>
      </c>
      <c r="F8">
        <v>0.13952090333333356</v>
      </c>
      <c r="G8">
        <v>0.14412928333333319</v>
      </c>
      <c r="H8">
        <v>0.14174872999999977</v>
      </c>
      <c r="I8">
        <v>0.13645384000000149</v>
      </c>
      <c r="J8">
        <v>0.15205569999999913</v>
      </c>
      <c r="K8">
        <v>0.13789639333333348</v>
      </c>
      <c r="L8">
        <v>-0.0021951137891758066</v>
      </c>
      <c r="M8">
        <v>0.13235697999999907</v>
      </c>
      <c r="N8">
        <v>0.13268462000000003</v>
      </c>
      <c r="O8">
        <v>0.13433273666666601</v>
      </c>
      <c r="P8">
        <v>0.13353182666666541</v>
      </c>
      <c r="Q8">
        <v>0.13117364333333281</v>
      </c>
      <c r="R8">
        <v>-0.0068216143719803668</v>
      </c>
      <c r="S8">
        <v>-0.0054918069082177112</v>
      </c>
      <c r="T8">
        <v>-0.0073158785265690085</v>
      </c>
      <c r="U8">
        <v>-0.012738662995167793</v>
      </c>
      <c r="V8">
        <v>0.00035222957839398106</v>
      </c>
      <c r="W8">
        <v>-0.0077098125823429342</v>
      </c>
      <c r="X8">
        <v>-0.0061906176359904919</v>
      </c>
      <c r="Y8">
        <v>0.14953733333332764</v>
      </c>
      <c r="Z8">
        <v>0.12128639333333258</v>
      </c>
      <c r="AA8">
        <v>0.1348741500000008</v>
      </c>
      <c r="AB8">
        <v>-0.012993790256413895</v>
      </c>
      <c r="AC8">
        <v>0.14763050000000355</v>
      </c>
      <c r="AD8">
        <v>-0.0087130533333361626</v>
      </c>
      <c r="AE8">
        <v>0.11456465000000016</v>
      </c>
      <c r="AF8">
        <v>-0.0079856904273523099</v>
      </c>
      <c r="AG8">
        <v>0.11708276999999789</v>
      </c>
      <c r="AH8">
        <v>0.17629479000000003</v>
      </c>
      <c r="AI8">
        <v>0.1298772433333335</v>
      </c>
      <c r="AJ8">
        <v>0.14917960000000097</v>
      </c>
      <c r="AK8">
        <v>-0.0075865684057960792</v>
      </c>
      <c r="AL8">
        <v>-0.0054899548717930458</v>
      </c>
      <c r="AM8">
        <v>0.10865175999999988</v>
      </c>
      <c r="AN8">
        <v>0.13318854666666802</v>
      </c>
      <c r="AO8">
        <v>0.13008400000000542</v>
      </c>
      <c r="AP8">
        <v>-0.037762375816994265</v>
      </c>
      <c r="AQ8">
        <v>-0.031370693382354098</v>
      </c>
      <c r="AR8">
        <v>-0.016706710784315959</v>
      </c>
      <c r="AS8">
        <v>-0.027011127941174884</v>
      </c>
      <c r="AT8">
        <v>0.12091245999999956</v>
      </c>
      <c r="AU8">
        <v>0.084305833333329083</v>
      </c>
      <c r="AV8">
        <v>-0.011963148757881292</v>
      </c>
      <c r="AW8">
        <v>-0.019009274163002132</v>
      </c>
    </row>
    <row r="9">
      <c r="A9">
        <v>8</v>
      </c>
      <c r="B9">
        <v>0.14877699999999727</v>
      </c>
      <c r="C9">
        <v>-0.0086458484848463968</v>
      </c>
      <c r="D9">
        <v>0.13884965333333277</v>
      </c>
      <c r="E9">
        <v>0.15182599999999713</v>
      </c>
      <c r="F9">
        <v>0.16240923666666696</v>
      </c>
      <c r="G9">
        <v>0.16625461666666741</v>
      </c>
      <c r="H9">
        <v>0.16158539666666627</v>
      </c>
      <c r="I9">
        <v>0.15629084000000137</v>
      </c>
      <c r="J9">
        <v>0.17418136666666584</v>
      </c>
      <c r="K9">
        <v>0.16078472666666688</v>
      </c>
      <c r="L9">
        <v>-0.0015458566381783001</v>
      </c>
      <c r="M9">
        <v>0.15295664666666653</v>
      </c>
      <c r="N9">
        <v>0.15404728666666756</v>
      </c>
      <c r="O9">
        <v>0.15569540333333354</v>
      </c>
      <c r="P9">
        <v>0.15489449333333116</v>
      </c>
      <c r="Q9">
        <v>0.15329931000000041</v>
      </c>
      <c r="R9">
        <v>-0.0063845190821245623</v>
      </c>
      <c r="S9">
        <v>-0.0037044000966224289</v>
      </c>
      <c r="T9">
        <v>-0.0063641720772942278</v>
      </c>
      <c r="U9">
        <v>-0.0095526005314008344</v>
      </c>
      <c r="V9">
        <v>0.0013629169960491794</v>
      </c>
      <c r="W9">
        <v>-0.0075181080368889042</v>
      </c>
      <c r="X9">
        <v>-0.0048608827404503785</v>
      </c>
      <c r="Y9">
        <v>0.19149966666665996</v>
      </c>
      <c r="Z9">
        <v>0.14112305999999908</v>
      </c>
      <c r="AA9">
        <v>0.15852581666666676</v>
      </c>
      <c r="AB9">
        <v>-0.010851040769233045</v>
      </c>
      <c r="AC9">
        <v>0.19378900000000421</v>
      </c>
      <c r="AD9">
        <v>-0.0072326600000023333</v>
      </c>
      <c r="AE9">
        <v>0.13287565000000079</v>
      </c>
      <c r="AF9">
        <v>-0.0071093859829085559</v>
      </c>
      <c r="AG9">
        <v>0.13615643666666521</v>
      </c>
      <c r="AH9">
        <v>0.19842045666666586</v>
      </c>
      <c r="AI9">
        <v>0.15123990999999926</v>
      </c>
      <c r="AJ9">
        <v>0.17206826666666775</v>
      </c>
      <c r="AK9">
        <v>-0.0063459120289843796</v>
      </c>
      <c r="AL9">
        <v>-0.0055284646153825889</v>
      </c>
      <c r="AM9">
        <v>0.12848875999999976</v>
      </c>
      <c r="AN9">
        <v>0.15226221333333534</v>
      </c>
      <c r="AO9">
        <v>0.16861333333333839</v>
      </c>
      <c r="AP9">
        <v>-0.049264761437909144</v>
      </c>
      <c r="AQ9">
        <v>-0.038876960294119023</v>
      </c>
      <c r="AR9">
        <v>-0.025609497549020865</v>
      </c>
      <c r="AS9">
        <v>-0.034292375980391476</v>
      </c>
      <c r="AT9">
        <v>0.13846045999999923</v>
      </c>
      <c r="AU9">
        <v>0.10528666666666187</v>
      </c>
      <c r="AV9">
        <v>-0.010455464590285679</v>
      </c>
      <c r="AW9">
        <v>-0.018686123044966862</v>
      </c>
    </row>
    <row r="10">
      <c r="A10">
        <v>9</v>
      </c>
      <c r="B10">
        <v>0.18043949999999676</v>
      </c>
      <c r="C10">
        <v>-0.0082259280303009774</v>
      </c>
      <c r="D10">
        <v>0.16250098666666624</v>
      </c>
      <c r="E10">
        <v>0.1853958333333301</v>
      </c>
      <c r="F10">
        <v>0.18529790333333374</v>
      </c>
      <c r="G10">
        <v>0.18838028333333234</v>
      </c>
      <c r="H10">
        <v>0.1829480633333338</v>
      </c>
      <c r="I10">
        <v>0.17765350666666713</v>
      </c>
      <c r="J10">
        <v>0.19554403333333248</v>
      </c>
      <c r="K10">
        <v>0.18138439333333345</v>
      </c>
      <c r="L10">
        <v>-0.00013359948718161263</v>
      </c>
      <c r="M10">
        <v>0.17355631333333221</v>
      </c>
      <c r="N10">
        <v>0.17464695333333413</v>
      </c>
      <c r="O10">
        <v>0.17629506999999922</v>
      </c>
      <c r="P10">
        <v>0.17625682666666531</v>
      </c>
      <c r="Q10">
        <v>0.17313631000000029</v>
      </c>
      <c r="R10">
        <v>-0.0044217571256028876</v>
      </c>
      <c r="S10">
        <v>-0.004205993285027354</v>
      </c>
      <c r="T10">
        <v>-0.0046494656280184898</v>
      </c>
      <c r="U10">
        <v>-0.0086555380676305305</v>
      </c>
      <c r="V10">
        <v>0.00084793774703850744</v>
      </c>
      <c r="W10">
        <v>-0.0058004034914338476</v>
      </c>
      <c r="X10">
        <v>-0.0058204811782438526</v>
      </c>
      <c r="Y10">
        <v>0.23727633333332587</v>
      </c>
      <c r="Z10">
        <v>0.16324872666666668</v>
      </c>
      <c r="AA10">
        <v>0.17836248333333327</v>
      </c>
      <c r="AB10">
        <v>-0.0064192912820537629</v>
      </c>
      <c r="AC10">
        <v>0.23842150000000562</v>
      </c>
      <c r="AD10">
        <v>-0.0042266000000017456</v>
      </c>
      <c r="AE10">
        <v>0.15271231666666729</v>
      </c>
      <c r="AF10">
        <v>-0.0039440815384628181</v>
      </c>
      <c r="AG10">
        <v>0.15294110333333322</v>
      </c>
      <c r="AH10">
        <v>0.22283512333333277</v>
      </c>
      <c r="AI10">
        <v>0.17336557666666597</v>
      </c>
      <c r="AJ10">
        <v>0.19343093333333528</v>
      </c>
      <c r="AK10">
        <v>-0.0035792556521734298</v>
      </c>
      <c r="AL10">
        <v>-0.0040413076923062619</v>
      </c>
      <c r="AM10">
        <v>0.14908842666666544</v>
      </c>
      <c r="AN10">
        <v>0.17209888000000184</v>
      </c>
      <c r="AO10">
        <v>0.21095733333333921</v>
      </c>
      <c r="AP10">
        <v>-0.060767147058824023</v>
      </c>
      <c r="AQ10">
        <v>-0.044094227205881964</v>
      </c>
      <c r="AR10">
        <v>-0.037564284313726048</v>
      </c>
      <c r="AS10">
        <v>-0.04157362401960718</v>
      </c>
      <c r="AT10">
        <v>0.15677145999999897</v>
      </c>
      <c r="AU10">
        <v>0.12474183333332789</v>
      </c>
      <c r="AV10">
        <v>-0.011236447089359558</v>
      </c>
      <c r="AW10">
        <v>-0.016073971926931385</v>
      </c>
    </row>
    <row r="11">
      <c r="A11">
        <v>10</v>
      </c>
      <c r="B11">
        <v>0.21210233333332962</v>
      </c>
      <c r="C11">
        <v>-0.0085690075757565154</v>
      </c>
      <c r="D11">
        <v>0.18615265333333308</v>
      </c>
      <c r="E11">
        <v>0.21591399999999705</v>
      </c>
      <c r="F11">
        <v>0.20742357000000045</v>
      </c>
      <c r="G11">
        <v>0.2089799499999998</v>
      </c>
      <c r="H11">
        <v>0.20507373000000051</v>
      </c>
      <c r="I11">
        <v>0.19596417333333349</v>
      </c>
      <c r="J11">
        <v>0.21766969999999919</v>
      </c>
      <c r="K11">
        <v>0.20045805999999988</v>
      </c>
      <c r="L11">
        <v>-0.0025360090028510029</v>
      </c>
      <c r="M11">
        <v>0.19720764666666568</v>
      </c>
      <c r="N11">
        <v>0.19677228666666746</v>
      </c>
      <c r="O11">
        <v>0.19765773666666675</v>
      </c>
      <c r="P11">
        <v>0.19990849333333216</v>
      </c>
      <c r="Q11">
        <v>0.195261976666667</v>
      </c>
      <c r="R11">
        <v>-0.0024589951690812129</v>
      </c>
      <c r="S11">
        <v>-0.0047072531400988993</v>
      </c>
      <c r="T11">
        <v>-0.0036980925120779773</v>
      </c>
      <c r="U11">
        <v>-0.0092841422705305376</v>
      </c>
      <c r="V11">
        <v>-0.00043004150197489821</v>
      </c>
      <c r="W11">
        <v>-0.0056083656126455494</v>
      </c>
      <c r="X11">
        <v>-0.0037280796160379381</v>
      </c>
      <c r="Y11">
        <v>0.28000133333332489</v>
      </c>
      <c r="Z11">
        <v>0.18537439333333339</v>
      </c>
      <c r="AA11">
        <v>0.19591048333333383</v>
      </c>
      <c r="AB11">
        <v>-0.0050395417948738697</v>
      </c>
      <c r="AC11">
        <v>0.2838170000000062</v>
      </c>
      <c r="AD11">
        <v>-0.0019835400000021153</v>
      </c>
      <c r="AE11">
        <v>0.17254898333333379</v>
      </c>
      <c r="AF11">
        <v>-0.0045934437606849343</v>
      </c>
      <c r="AG11">
        <v>0.17354076999999979</v>
      </c>
      <c r="AH11">
        <v>0.24572345666666706</v>
      </c>
      <c r="AI11">
        <v>0.19396524333333165</v>
      </c>
      <c r="AJ11">
        <v>0.21860826666666799</v>
      </c>
      <c r="AK11">
        <v>-0.0031015992753626875</v>
      </c>
      <c r="AL11">
        <v>-0.0025541507692290466</v>
      </c>
      <c r="AM11">
        <v>0.17045109333333297</v>
      </c>
      <c r="AN11">
        <v>0.19117288000000165</v>
      </c>
      <c r="AO11">
        <v>0.2517753333333399</v>
      </c>
      <c r="AP11">
        <v>-0.071506199346406341</v>
      </c>
      <c r="AQ11">
        <v>-0.049311494117646681</v>
      </c>
      <c r="AR11">
        <v>-0.047993071078431981</v>
      </c>
      <c r="AS11">
        <v>-0.046565872058823565</v>
      </c>
      <c r="AT11">
        <v>0.17355645999999858</v>
      </c>
      <c r="AU11">
        <v>0.14648599999999323</v>
      </c>
      <c r="AV11">
        <v>-0.01049176292176579</v>
      </c>
      <c r="AW11">
        <v>-0.013461820808895908</v>
      </c>
    </row>
    <row r="12">
      <c r="A12">
        <v>11</v>
      </c>
      <c r="B12">
        <v>0.24452816666666255</v>
      </c>
      <c r="C12">
        <v>-0.0066230871212109577</v>
      </c>
      <c r="D12">
        <v>0.20293765333333269</v>
      </c>
      <c r="E12">
        <v>0.24719483333332981</v>
      </c>
      <c r="F12">
        <v>0.22954923666666627</v>
      </c>
      <c r="G12">
        <v>0.23034261666666644</v>
      </c>
      <c r="H12">
        <v>0.22796239666666729</v>
      </c>
      <c r="I12">
        <v>0.21580083999999999</v>
      </c>
      <c r="J12">
        <v>0.23750636666666569</v>
      </c>
      <c r="K12">
        <v>0.21876906000000051</v>
      </c>
      <c r="L12">
        <v>-0.0026497518518535657</v>
      </c>
      <c r="M12">
        <v>0.2223849799999984</v>
      </c>
      <c r="N12">
        <v>0.21813495333333321</v>
      </c>
      <c r="O12">
        <v>0.21978340333333257</v>
      </c>
      <c r="P12">
        <v>0.22203382666666638</v>
      </c>
      <c r="Q12">
        <v>0.21586164333333269</v>
      </c>
      <c r="R12">
        <v>-0.00049623321255953812</v>
      </c>
      <c r="S12">
        <v>-0.0036825129951711943</v>
      </c>
      <c r="T12">
        <v>-0.0035097193961366457</v>
      </c>
      <c r="U12">
        <v>-0.0091500798067620792</v>
      </c>
      <c r="V12">
        <v>-0.0009446874176530784</v>
      </c>
      <c r="W12">
        <v>-0.0038906610671913811</v>
      </c>
      <c r="X12">
        <v>-0.00087301138716444626</v>
      </c>
      <c r="Y12">
        <v>0.32501533333332411</v>
      </c>
      <c r="Z12">
        <v>0.20673706000000092</v>
      </c>
      <c r="AA12">
        <v>0.21422115000000019</v>
      </c>
      <c r="AB12">
        <v>-0.0028967923076930191</v>
      </c>
      <c r="AC12">
        <v>0.32844950000000672</v>
      </c>
      <c r="AD12">
        <v>-0.00050348000000166593</v>
      </c>
      <c r="AE12">
        <v>0.19391164999999955</v>
      </c>
      <c r="AF12">
        <v>-0.0037168059829069122</v>
      </c>
      <c r="AG12">
        <v>0.1926147699999996</v>
      </c>
      <c r="AH12">
        <v>0.27090079000000067</v>
      </c>
      <c r="AI12">
        <v>0.21761657666666512</v>
      </c>
      <c r="AJ12">
        <v>0.24149693333333477</v>
      </c>
      <c r="AK12">
        <v>0.0011910571014484006</v>
      </c>
      <c r="AL12">
        <v>-0.0010669938461518313</v>
      </c>
      <c r="AM12">
        <v>0.19105075999999954</v>
      </c>
      <c r="AN12">
        <v>0.21329854666666836</v>
      </c>
      <c r="AO12">
        <v>0.29259333333334148</v>
      </c>
      <c r="AP12">
        <v>-0.079193584967320874</v>
      </c>
      <c r="AQ12">
        <v>-0.052239761029411191</v>
      </c>
      <c r="AR12">
        <v>-0.057658857843137845</v>
      </c>
      <c r="AS12">
        <v>-0.050032120098039812</v>
      </c>
      <c r="AT12">
        <v>0.19186712666666583</v>
      </c>
      <c r="AU12">
        <v>0.16823016666665858</v>
      </c>
      <c r="AV12">
        <v>-0.0082214120875061525</v>
      </c>
      <c r="AW12">
        <v>-0.0085610030241953794</v>
      </c>
    </row>
    <row r="13">
      <c r="A13">
        <v>12</v>
      </c>
      <c r="B13">
        <v>0.27695399999999548</v>
      </c>
      <c r="C13">
        <v>-0.0046771666666671763</v>
      </c>
      <c r="D13">
        <v>0.21743365333333298</v>
      </c>
      <c r="E13">
        <v>0.27694966666666243</v>
      </c>
      <c r="F13">
        <v>0.25091190333333291</v>
      </c>
      <c r="G13">
        <v>0.253231283333335</v>
      </c>
      <c r="H13">
        <v>0.24856206333333297</v>
      </c>
      <c r="I13">
        <v>0.2356375066666665</v>
      </c>
      <c r="J13">
        <v>0.25886903333333144</v>
      </c>
      <c r="K13">
        <v>0.23784272666666695</v>
      </c>
      <c r="L13">
        <v>-0.0027634947008561284</v>
      </c>
      <c r="M13">
        <v>0.24603631333333187</v>
      </c>
      <c r="N13">
        <v>0.23873461999999979</v>
      </c>
      <c r="O13">
        <v>0.244197736666667</v>
      </c>
      <c r="P13">
        <v>0.24415949333333398</v>
      </c>
      <c r="Q13">
        <v>0.23798697666666691</v>
      </c>
      <c r="R13">
        <v>0.0014665287439612484</v>
      </c>
      <c r="S13">
        <v>-0.0026577728502417131</v>
      </c>
      <c r="T13">
        <v>-0.0025583462801934687</v>
      </c>
      <c r="U13">
        <v>-0.0059640173429933441</v>
      </c>
      <c r="V13">
        <v>-0.00069666666666456933</v>
      </c>
      <c r="W13">
        <v>-0.0021729565217372127</v>
      </c>
      <c r="X13">
        <v>0.00045672350837566711</v>
      </c>
      <c r="Y13">
        <v>0.3677406666666565</v>
      </c>
      <c r="Z13">
        <v>0.22657372666666742</v>
      </c>
      <c r="AA13">
        <v>0.23558381666666772</v>
      </c>
      <c r="AB13">
        <v>-0.0030430428205132642</v>
      </c>
      <c r="AC13">
        <v>0.37384500000000642</v>
      </c>
      <c r="AD13">
        <v>0.00021357999999693789</v>
      </c>
      <c r="AE13">
        <v>0.21145965000000011</v>
      </c>
      <c r="AF13">
        <v>-0.00284050153846227</v>
      </c>
      <c r="AG13">
        <v>0.21397743666666535</v>
      </c>
      <c r="AH13">
        <v>0.29455212333333414</v>
      </c>
      <c r="AI13">
        <v>0.23745324333333162</v>
      </c>
      <c r="AJ13">
        <v>0.26514826666666824</v>
      </c>
      <c r="AK13">
        <v>0.00014271347825989267</v>
      </c>
      <c r="AL13">
        <v>0.00042016307692449573</v>
      </c>
      <c r="AM13">
        <v>0.21012442666666598</v>
      </c>
      <c r="AN13">
        <v>0.23160921333333473</v>
      </c>
      <c r="AO13">
        <v>0.33341133333334216</v>
      </c>
      <c r="AP13">
        <v>-0.086117970588236226</v>
      </c>
      <c r="AQ13">
        <v>-0.052879361274508874</v>
      </c>
      <c r="AR13">
        <v>-0.061983977941176605</v>
      </c>
      <c r="AS13">
        <v>-0.049683701470589092</v>
      </c>
      <c r="AT13">
        <v>0.20941479333333213</v>
      </c>
      <c r="AU13">
        <v>0.19073733333332488</v>
      </c>
      <c r="AV13">
        <v>-0.0051880612532455572</v>
      </c>
      <c r="AW13">
        <v>-0.0059488519061590139</v>
      </c>
    </row>
    <row r="14">
      <c r="A14">
        <v>13</v>
      </c>
      <c r="B14">
        <v>0.31090549999999517</v>
      </c>
      <c r="C14">
        <v>-0.0027312462121216186</v>
      </c>
      <c r="D14">
        <v>0.23116665333333231</v>
      </c>
      <c r="E14">
        <v>0.30899349999999437</v>
      </c>
      <c r="F14">
        <v>0.27303723666666535</v>
      </c>
      <c r="G14">
        <v>0.27459395000000075</v>
      </c>
      <c r="H14">
        <v>0.26839872999999947</v>
      </c>
      <c r="I14">
        <v>0.25776317333333232</v>
      </c>
      <c r="J14">
        <v>0.2771796999999987</v>
      </c>
      <c r="K14">
        <v>0.26073139333333373</v>
      </c>
      <c r="L14">
        <v>0.00017442911680820572</v>
      </c>
      <c r="M14">
        <v>0.2673989799999994</v>
      </c>
      <c r="N14">
        <v>0.26162328666666657</v>
      </c>
      <c r="O14">
        <v>0.26403473666666599</v>
      </c>
      <c r="P14">
        <v>0.26475916000000055</v>
      </c>
      <c r="Q14">
        <v>0.25629797666666754</v>
      </c>
      <c r="R14">
        <v>0.0011402907004836038</v>
      </c>
      <c r="S14">
        <v>-0.00087036603864731887</v>
      </c>
      <c r="T14">
        <v>-0.0023696398309196454</v>
      </c>
      <c r="U14">
        <v>-0.0027779548792254971</v>
      </c>
      <c r="V14">
        <v>0.0010773540843240781</v>
      </c>
      <c r="W14">
        <v>-0.0012182519762831134</v>
      </c>
      <c r="X14">
        <v>-0.00050287492941869516</v>
      </c>
      <c r="Y14">
        <v>0.41122866666665558</v>
      </c>
      <c r="Z14">
        <v>0.24717339333333399</v>
      </c>
      <c r="AA14">
        <v>0.25465748333333416</v>
      </c>
      <c r="AB14">
        <v>-0.00090029333333330186</v>
      </c>
      <c r="AC14">
        <v>0.4192405000000079</v>
      </c>
      <c r="AD14">
        <v>0.00016763999999813706</v>
      </c>
      <c r="AE14">
        <v>0.22824464999999972</v>
      </c>
      <c r="AF14">
        <v>-0.0012011970940184469</v>
      </c>
      <c r="AG14">
        <v>0.23305110333333268</v>
      </c>
      <c r="AH14">
        <v>0.31896645666666679</v>
      </c>
      <c r="AI14">
        <v>0.26034157666666413</v>
      </c>
      <c r="AJ14">
        <v>0.28498493333333474</v>
      </c>
      <c r="AK14">
        <v>0.0013833698550724804</v>
      </c>
      <c r="AL14">
        <v>0.0026703200000000038</v>
      </c>
      <c r="AM14">
        <v>0.22843509333333145</v>
      </c>
      <c r="AN14">
        <v>0.25220888000000219</v>
      </c>
      <c r="AO14">
        <v>0.37270333333334271</v>
      </c>
      <c r="AP14">
        <v>-0.083887022875817507</v>
      </c>
      <c r="AQ14">
        <v>-0.045889294852941021</v>
      </c>
      <c r="AR14">
        <v>-0.061731431372549217</v>
      </c>
      <c r="AS14">
        <v>-0.04246894950980451</v>
      </c>
      <c r="AT14">
        <v>0.22696245999999931</v>
      </c>
      <c r="AU14">
        <v>0.21095549999999097</v>
      </c>
      <c r="AV14">
        <v>-0.0036803770856508322</v>
      </c>
      <c r="AW14">
        <v>-0.0056257007881246324</v>
      </c>
    </row>
    <row r="15">
      <c r="A15">
        <v>14</v>
      </c>
      <c r="B15">
        <v>0.3440939999999939</v>
      </c>
      <c r="C15">
        <v>-0.0023113257575761992</v>
      </c>
      <c r="D15">
        <v>0.25252898666666646</v>
      </c>
      <c r="E15">
        <v>0.34103733333332631</v>
      </c>
      <c r="F15">
        <v>0.2943999033333311</v>
      </c>
      <c r="G15">
        <v>0.2929049500000005</v>
      </c>
      <c r="H15">
        <v>0.28976139666666523</v>
      </c>
      <c r="I15">
        <v>0.27836283999999978</v>
      </c>
      <c r="J15">
        <v>0.29625369999999762</v>
      </c>
      <c r="K15">
        <v>0.2813310600000003</v>
      </c>
      <c r="L15">
        <v>-0.0014653137321944953</v>
      </c>
      <c r="M15">
        <v>0.28570997999999825</v>
      </c>
      <c r="N15">
        <v>0.28374895333333328</v>
      </c>
      <c r="O15">
        <v>0.28310840333333331</v>
      </c>
      <c r="P15">
        <v>0.28688482666666726</v>
      </c>
      <c r="Q15">
        <v>0.27842364333333514</v>
      </c>
      <c r="R15">
        <v>0.0015770526570051402</v>
      </c>
      <c r="S15">
        <v>0.00015404077294789431</v>
      </c>
      <c r="T15">
        <v>-0.0014179333816439765</v>
      </c>
      <c r="U15">
        <v>-0.0011178924154586767</v>
      </c>
      <c r="V15">
        <v>0.0013253748353108108</v>
      </c>
      <c r="W15">
        <v>-0.00026321409749563429</v>
      </c>
      <c r="X15">
        <v>-0.0022251400338788585</v>
      </c>
      <c r="Y15">
        <v>0.4539536666666546</v>
      </c>
      <c r="Z15">
        <v>0.26853605999999974</v>
      </c>
      <c r="AA15">
        <v>0.27678314999999998</v>
      </c>
      <c r="AB15">
        <v>-0.0018092105128211244</v>
      </c>
      <c r="AC15">
        <v>0.46463600000000849</v>
      </c>
      <c r="AD15">
        <v>0.00088469999999851723</v>
      </c>
      <c r="AE15">
        <v>0.2457923166666669</v>
      </c>
      <c r="AF15">
        <v>0.0012011073504263337</v>
      </c>
      <c r="AG15">
        <v>0.25212477</v>
      </c>
      <c r="AH15">
        <v>0.33956612333333425</v>
      </c>
      <c r="AI15">
        <v>0.28017824333333063</v>
      </c>
      <c r="AJ15">
        <v>0.30711026666666807</v>
      </c>
      <c r="AK15">
        <v>0.0010980262318831535</v>
      </c>
      <c r="AL15">
        <v>0.0018684769230761233</v>
      </c>
      <c r="AM15">
        <v>0.24903475999999802</v>
      </c>
      <c r="AN15">
        <v>0.27128254666666951</v>
      </c>
      <c r="AO15">
        <v>0.4135213333333434</v>
      </c>
      <c r="AP15">
        <v>-0.070211741830065399</v>
      </c>
      <c r="AQ15">
        <v>-0.01753656176470475</v>
      </c>
      <c r="AR15">
        <v>-0.052323884803922027</v>
      </c>
      <c r="AS15">
        <v>-0.016943197549020184</v>
      </c>
      <c r="AT15">
        <v>0.24298445999999885</v>
      </c>
      <c r="AU15">
        <v>0.23269966666665631</v>
      </c>
      <c r="AV15">
        <v>-0.0036983595847237538</v>
      </c>
      <c r="AW15">
        <v>-0.0053022163367550945</v>
      </c>
    </row>
    <row r="16">
      <c r="A16">
        <v>15</v>
      </c>
      <c r="B16">
        <v>0.37728283333332602</v>
      </c>
      <c r="C16">
        <v>-0.0026544053030290726</v>
      </c>
      <c r="D16">
        <v>0.27465465333333228</v>
      </c>
      <c r="E16">
        <v>0.37384416666665921</v>
      </c>
      <c r="F16">
        <v>0.31576256999999863</v>
      </c>
      <c r="G16">
        <v>0.31274161666666789</v>
      </c>
      <c r="H16">
        <v>0.3103610633333318</v>
      </c>
      <c r="I16">
        <v>0.29819950666666628</v>
      </c>
      <c r="J16">
        <v>0.31837936666666522</v>
      </c>
      <c r="K16">
        <v>0.30193072666666687</v>
      </c>
      <c r="L16">
        <v>-0.00081605658119698887</v>
      </c>
      <c r="M16">
        <v>0.30554664666666653</v>
      </c>
      <c r="N16">
        <v>0.30663728666666668</v>
      </c>
      <c r="O16">
        <v>0.30294506999999982</v>
      </c>
      <c r="P16">
        <v>0.30977349333333404</v>
      </c>
      <c r="Q16">
        <v>0.30054931000000096</v>
      </c>
      <c r="R16">
        <v>0.0012511479468608755</v>
      </c>
      <c r="S16">
        <v>0.0019414475845405121</v>
      </c>
      <c r="T16">
        <v>-0.00046622693236741952</v>
      </c>
      <c r="U16">
        <v>0.00054217004830992011</v>
      </c>
      <c r="V16">
        <v>0.002336395586299389</v>
      </c>
      <c r="W16">
        <v>-0.00083417621870918168</v>
      </c>
      <c r="X16">
        <v>-0.00013273847167205588</v>
      </c>
      <c r="Y16">
        <v>0.49896733333332133</v>
      </c>
      <c r="Z16">
        <v>0.28989872666666638</v>
      </c>
      <c r="AA16">
        <v>0.29433114999999965</v>
      </c>
      <c r="AB16">
        <v>0.0010965389743589071</v>
      </c>
      <c r="AC16">
        <v>0.5115575000000101</v>
      </c>
      <c r="AD16">
        <v>0.0016020933333322773</v>
      </c>
      <c r="AE16">
        <v>0.26410298333333326</v>
      </c>
      <c r="AF16">
        <v>0.0013147451282051748</v>
      </c>
      <c r="AG16">
        <v>0.2719614366666665</v>
      </c>
      <c r="AH16">
        <v>0.36092879000000089</v>
      </c>
      <c r="AI16">
        <v>0.30154090999999816</v>
      </c>
      <c r="AJ16">
        <v>0.32999893333333308</v>
      </c>
      <c r="AK16">
        <v>0.0015756826086947839</v>
      </c>
      <c r="AL16">
        <v>-0.00045903282051273919</v>
      </c>
      <c r="AM16">
        <v>0.26810875999999784</v>
      </c>
      <c r="AN16">
        <v>0.29111921333333601</v>
      </c>
      <c r="AO16">
        <v>0.45205033333334477</v>
      </c>
      <c r="AP16">
        <v>-0.025255794117646779</v>
      </c>
      <c r="AQ16">
        <v>0.044385837990197352</v>
      </c>
      <c r="AR16">
        <v>-0.022316338235294886</v>
      </c>
      <c r="AS16">
        <v>0.039863554411764035</v>
      </c>
      <c r="AT16">
        <v>0.25900645999999927</v>
      </c>
      <c r="AU16">
        <v>0.25368083333332159</v>
      </c>
      <c r="AV16">
        <v>-0.0037163420837957872</v>
      </c>
      <c r="AW16">
        <v>-0.0049790652187189366</v>
      </c>
    </row>
    <row r="17">
      <c r="A17">
        <v>16</v>
      </c>
      <c r="B17">
        <v>0.40741966666665785</v>
      </c>
      <c r="C17">
        <v>-0.0014714848484853604</v>
      </c>
      <c r="D17">
        <v>0.29678031999999899</v>
      </c>
      <c r="E17">
        <v>0.40512499999999196</v>
      </c>
      <c r="F17">
        <v>0.33712523666666439</v>
      </c>
      <c r="G17">
        <v>0.33334128333333446</v>
      </c>
      <c r="H17">
        <v>0.33248639666666602</v>
      </c>
      <c r="I17">
        <v>0.31803617333333367</v>
      </c>
      <c r="J17">
        <v>0.33974203333333186</v>
      </c>
      <c r="K17">
        <v>0.32024139333333412</v>
      </c>
      <c r="L17">
        <v>-0.00092979943019955158</v>
      </c>
      <c r="M17">
        <v>0.32690931333333229</v>
      </c>
      <c r="N17">
        <v>0.32799995333333332</v>
      </c>
      <c r="O17">
        <v>0.32430740333333308</v>
      </c>
      <c r="P17">
        <v>0.32961016000000143</v>
      </c>
      <c r="Q17">
        <v>0.32496364333333538</v>
      </c>
      <c r="R17">
        <v>0.00016224323671565344</v>
      </c>
      <c r="S17">
        <v>0.0029661877294691052</v>
      </c>
      <c r="T17">
        <v>-0.00027752048309181987</v>
      </c>
      <c r="U17">
        <v>0.0022022325120776287</v>
      </c>
      <c r="V17">
        <v>0.0018214163372869407</v>
      </c>
      <c r="W17">
        <v>-0.00064213833992088354</v>
      </c>
      <c r="X17">
        <v>0.0011966630905337894</v>
      </c>
      <c r="Y17">
        <v>0.54245533333332041</v>
      </c>
      <c r="Z17">
        <v>0.30973539333333289</v>
      </c>
      <c r="AA17">
        <v>0.31416814999999954</v>
      </c>
      <c r="AB17">
        <v>0.0024762884615379122</v>
      </c>
      <c r="AC17">
        <v>0.55542700000001144</v>
      </c>
      <c r="AD17">
        <v>0.0023194866666651492</v>
      </c>
      <c r="AE17">
        <v>0.2831766499999997</v>
      </c>
      <c r="AF17">
        <v>0.0014283829059831277</v>
      </c>
      <c r="AG17">
        <v>0.291798103333333</v>
      </c>
      <c r="AH17">
        <v>0.37923979000000152</v>
      </c>
      <c r="AI17">
        <v>0.31985190999999791</v>
      </c>
      <c r="AJ17">
        <v>0.35288759999999986</v>
      </c>
      <c r="AK17">
        <v>0.0020533389855064144</v>
      </c>
      <c r="AL17">
        <v>-0.0012608758974366197</v>
      </c>
      <c r="AM17">
        <v>0.28718242666666427</v>
      </c>
      <c r="AN17">
        <v>0.31171888000000259</v>
      </c>
      <c r="AO17">
        <v>0.49286833333334545</v>
      </c>
      <c r="AP17">
        <v>0.076921486928103633</v>
      </c>
      <c r="AQ17">
        <v>0.17649990441176566</v>
      </c>
      <c r="AR17">
        <v>0.048890541666666287</v>
      </c>
      <c r="AS17">
        <v>0.16075830637254729</v>
      </c>
      <c r="AT17">
        <v>0.27426545999999963</v>
      </c>
      <c r="AU17">
        <v>0.27389899999998679</v>
      </c>
      <c r="AV17">
        <v>-0.0037346579162029769</v>
      </c>
      <c r="AW17">
        <v>-0.001603914100682502</v>
      </c>
    </row>
    <row r="18">
      <c r="A18">
        <v>17</v>
      </c>
      <c r="B18">
        <v>0.43831949999998976</v>
      </c>
      <c r="C18">
        <v>0.00047410227272770555</v>
      </c>
      <c r="D18">
        <v>0.31661731999999887</v>
      </c>
      <c r="E18">
        <v>0.43411716666665789</v>
      </c>
      <c r="F18">
        <v>0.36001390333333116</v>
      </c>
      <c r="G18">
        <v>0.35699261666666793</v>
      </c>
      <c r="H18">
        <v>0.35156006333333334</v>
      </c>
      <c r="I18">
        <v>0.33939883999999942</v>
      </c>
      <c r="J18">
        <v>0.36034170000000021</v>
      </c>
      <c r="K18">
        <v>0.34007806000000063</v>
      </c>
      <c r="L18">
        <v>0.00048245772079802407</v>
      </c>
      <c r="M18">
        <v>0.34750897999999886</v>
      </c>
      <c r="N18">
        <v>0.34936262000000085</v>
      </c>
      <c r="O18">
        <v>0.34719606999999986</v>
      </c>
      <c r="P18">
        <v>0.35097282666666718</v>
      </c>
      <c r="Q18">
        <v>0.34480031000000189</v>
      </c>
      <c r="R18">
        <v>0.00059900519323630164</v>
      </c>
      <c r="S18">
        <v>0.0017019278743974908</v>
      </c>
      <c r="T18">
        <v>-8.8814033816220217E-05</v>
      </c>
      <c r="U18">
        <v>0.0015736283091785097</v>
      </c>
      <c r="V18">
        <v>0.0013064370882753806</v>
      </c>
      <c r="W18">
        <v>-0.00045043379446596532</v>
      </c>
      <c r="X18">
        <v>0.0032890646527397038</v>
      </c>
      <c r="Y18">
        <v>0.5851803333333212</v>
      </c>
      <c r="Z18">
        <v>0.32804605999999925</v>
      </c>
      <c r="AA18">
        <v>0.33095314999999914</v>
      </c>
      <c r="AB18">
        <v>0.0030930379487177362</v>
      </c>
      <c r="AC18">
        <v>0.59929683333334527</v>
      </c>
      <c r="AD18">
        <v>0.0022738799999988402</v>
      </c>
      <c r="AE18">
        <v>0.29919864999999923</v>
      </c>
      <c r="AF18">
        <v>1.5687350427562308E-05</v>
      </c>
      <c r="AG18">
        <v>0.31239777000000046</v>
      </c>
      <c r="AH18">
        <v>0.40136545666666823</v>
      </c>
      <c r="AI18">
        <v>0.34045157666666448</v>
      </c>
      <c r="AJ18">
        <v>0.37577626666666664</v>
      </c>
      <c r="AK18">
        <v>0.0010049953623179064</v>
      </c>
      <c r="AL18">
        <v>0.00022628102564148378</v>
      </c>
      <c r="AM18">
        <v>0.3062560933333307</v>
      </c>
      <c r="AN18">
        <v>0.33002988000000233</v>
      </c>
      <c r="AO18">
        <v>0.53292333333334607</v>
      </c>
      <c r="AP18">
        <v>0.28820076797385585</v>
      </c>
      <c r="AQ18">
        <v>0.43755263750000051</v>
      </c>
      <c r="AR18">
        <v>0.19868142156862678</v>
      </c>
      <c r="AS18">
        <v>0.40525105833333175</v>
      </c>
      <c r="AT18">
        <v>0.29181346000000019</v>
      </c>
      <c r="AU18">
        <v>0.29488016666665207</v>
      </c>
      <c r="AV18">
        <v>-0.0029899737486083211</v>
      </c>
      <c r="AW18">
        <v>-0.00051776298264805121</v>
      </c>
    </row>
    <row r="19">
      <c r="A19">
        <v>18</v>
      </c>
      <c r="B19">
        <v>0.46845633333332337</v>
      </c>
      <c r="C19">
        <v>0.00089402272727223675</v>
      </c>
      <c r="D19">
        <v>0.33492798666666612</v>
      </c>
      <c r="E19">
        <v>0.46539799999999065</v>
      </c>
      <c r="F19">
        <v>0.38366523666666463</v>
      </c>
      <c r="G19">
        <v>0.37682928333333443</v>
      </c>
      <c r="H19">
        <v>0.37139672999999984</v>
      </c>
      <c r="I19">
        <v>0.35999850666666688</v>
      </c>
      <c r="J19">
        <v>0.37941536666666664</v>
      </c>
      <c r="K19">
        <v>0.35838906000000126</v>
      </c>
      <c r="L19">
        <v>0.0011313815384621506</v>
      </c>
      <c r="M19">
        <v>0.36963464666666468</v>
      </c>
      <c r="N19">
        <v>0.3707252866666666</v>
      </c>
      <c r="O19">
        <v>0.36627006999999967</v>
      </c>
      <c r="P19">
        <v>0.37233549333333471</v>
      </c>
      <c r="Q19">
        <v>0.36311131000000074</v>
      </c>
      <c r="R19">
        <v>0.001035767149757838</v>
      </c>
      <c r="S19">
        <v>0.0004373346859916083</v>
      </c>
      <c r="T19">
        <v>-0.00066344091787318149</v>
      </c>
      <c r="U19">
        <v>0.0017076907729469681</v>
      </c>
      <c r="V19">
        <v>-0.00073420882740471427</v>
      </c>
      <c r="W19">
        <v>-0.0002587292490110471</v>
      </c>
      <c r="X19">
        <v>0.0030924662149462989</v>
      </c>
      <c r="Y19">
        <v>0.62866833333332028</v>
      </c>
      <c r="Z19">
        <v>0.34635705999999988</v>
      </c>
      <c r="AA19">
        <v>0.34926381666666551</v>
      </c>
      <c r="AB19">
        <v>0.00065812076923155161</v>
      </c>
      <c r="AC19">
        <v>0.64240366666667903</v>
      </c>
      <c r="AD19">
        <v>0.0014649399999999702</v>
      </c>
      <c r="AE19">
        <v>0.31827264999999905</v>
      </c>
      <c r="AF19">
        <v>0.0001289917948721353</v>
      </c>
      <c r="AG19">
        <v>0.33147177000000028</v>
      </c>
      <c r="AH19">
        <v>0.42196512333333391</v>
      </c>
      <c r="AI19">
        <v>0.36028824333333098</v>
      </c>
      <c r="AJ19">
        <v>0.39866493333333342</v>
      </c>
      <c r="AK19">
        <v>0.0014826517391286487</v>
      </c>
      <c r="AL19">
        <v>0.00095043794871774168</v>
      </c>
      <c r="AM19">
        <v>0.32685575999999728</v>
      </c>
      <c r="AN19">
        <v>0.35291854666666911</v>
      </c>
      <c r="AO19">
        <v>0.57450433333334772</v>
      </c>
      <c r="AP19">
        <v>0.70929204901960663</v>
      </c>
      <c r="AQ19">
        <v>0.94427570392156834</v>
      </c>
      <c r="AR19">
        <v>0.49419596813725519</v>
      </c>
      <c r="AS19">
        <v>0.87634047696078188</v>
      </c>
      <c r="AT19">
        <v>0.30936145999999987</v>
      </c>
      <c r="AU19">
        <v>0.31586133333331734</v>
      </c>
      <c r="AV19">
        <v>-0.0022452895810145534</v>
      </c>
      <c r="AW19">
        <v>0.00056838813538639954</v>
      </c>
    </row>
    <row r="20">
      <c r="A20">
        <v>19</v>
      </c>
      <c r="B20">
        <v>0.4985931666666561</v>
      </c>
      <c r="C20">
        <v>0.0020769431818159489</v>
      </c>
      <c r="D20">
        <v>0.35400165333333344</v>
      </c>
      <c r="E20">
        <v>0.4966788333333243</v>
      </c>
      <c r="F20">
        <v>0.40807990333333155</v>
      </c>
      <c r="G20">
        <v>0.39513995000000168</v>
      </c>
      <c r="H20">
        <v>0.39123372999999972</v>
      </c>
      <c r="I20">
        <v>0.37907217333333243</v>
      </c>
      <c r="J20">
        <v>0.39848903333333219</v>
      </c>
      <c r="K20">
        <v>0.37746272666666858</v>
      </c>
      <c r="L20">
        <v>0.00025463868945951873</v>
      </c>
      <c r="M20">
        <v>0.39023431333333125</v>
      </c>
      <c r="N20">
        <v>0.39208795333333324</v>
      </c>
      <c r="O20">
        <v>0.3876327366666672</v>
      </c>
      <c r="P20">
        <v>0.39598682666666729</v>
      </c>
      <c r="Q20">
        <v>0.38447397666666827</v>
      </c>
      <c r="R20">
        <v>0.0014725291062793744</v>
      </c>
      <c r="S20">
        <v>0.00069874149758586412</v>
      </c>
      <c r="T20">
        <v>0.00028793219806910741</v>
      </c>
      <c r="U20">
        <v>0.0010787532367144692</v>
      </c>
      <c r="V20">
        <v>-0.00048618807641620521</v>
      </c>
      <c r="W20">
        <v>0.0022219752964423023</v>
      </c>
      <c r="X20">
        <v>0.0036592011104863431</v>
      </c>
      <c r="Y20">
        <v>0.67291933333331855</v>
      </c>
      <c r="Z20">
        <v>0.36695672666666734</v>
      </c>
      <c r="AA20">
        <v>0.36757448333333187</v>
      </c>
      <c r="AB20">
        <v>-0.00025112974358876272</v>
      </c>
      <c r="AC20">
        <v>0.68779916666667962</v>
      </c>
      <c r="AD20">
        <v>0.0014190000000002811</v>
      </c>
      <c r="AE20">
        <v>0.33734631666666637</v>
      </c>
      <c r="AF20">
        <v>0.0002422962393167083</v>
      </c>
      <c r="AG20">
        <v>0.34978276999999913</v>
      </c>
      <c r="AH20">
        <v>0.44485345666666731</v>
      </c>
      <c r="AI20">
        <v>0.38165090999999851</v>
      </c>
      <c r="AJ20">
        <v>0.42079026666666763</v>
      </c>
      <c r="AK20">
        <v>-0.00032835855072654851</v>
      </c>
      <c r="AL20">
        <v>-0.00061407179487193986</v>
      </c>
      <c r="AM20">
        <v>0.34592975999999709</v>
      </c>
      <c r="AN20">
        <v>0.37199221333333465</v>
      </c>
      <c r="AO20">
        <v>0.61532233333334752</v>
      </c>
      <c r="AP20">
        <v>1.5011773300653592</v>
      </c>
      <c r="AQ20">
        <v>1.88054010367647</v>
      </c>
      <c r="AR20">
        <v>1.0597951813725501</v>
      </c>
      <c r="AS20">
        <v>1.7556085622548991</v>
      </c>
      <c r="AT20">
        <v>0.32690946000000043</v>
      </c>
      <c r="AU20">
        <v>0.3368424999999835</v>
      </c>
      <c r="AV20">
        <v>-0.00073760541342160479</v>
      </c>
      <c r="AW20">
        <v>0.00012853925342160011</v>
      </c>
    </row>
    <row r="21">
      <c r="A21">
        <v>20</v>
      </c>
      <c r="B21">
        <v>0.53025599999998896</v>
      </c>
      <c r="C21">
        <v>0.0040228636363623949</v>
      </c>
      <c r="D21">
        <v>0.37383831999999995</v>
      </c>
      <c r="E21">
        <v>0.530248333333323</v>
      </c>
      <c r="F21">
        <v>0.42867956999999812</v>
      </c>
      <c r="G21">
        <v>0.41497661666666819</v>
      </c>
      <c r="H21">
        <v>0.41259639666666637</v>
      </c>
      <c r="I21">
        <v>0.39967183999999989</v>
      </c>
      <c r="J21">
        <v>0.41908869999999965</v>
      </c>
      <c r="K21">
        <v>0.39958839333333529</v>
      </c>
      <c r="L21">
        <v>0.00090389584045524884</v>
      </c>
      <c r="M21">
        <v>0.41007097999999864</v>
      </c>
      <c r="N21">
        <v>0.41497628666666575</v>
      </c>
      <c r="O21">
        <v>0.40594340333333356</v>
      </c>
      <c r="P21">
        <v>0.41582349333333468</v>
      </c>
      <c r="Q21">
        <v>0.40659964333333498</v>
      </c>
      <c r="R21">
        <v>0.0019096243961342907</v>
      </c>
      <c r="S21">
        <v>0.0017231483091801891</v>
      </c>
      <c r="T21">
        <v>0.0027653053140115347</v>
      </c>
      <c r="U21">
        <v>0.002738815700483066</v>
      </c>
      <c r="V21">
        <v>-0.00023816732542858432</v>
      </c>
      <c r="W21">
        <v>0.0024140131752297123</v>
      </c>
      <c r="X21">
        <v>0.0034629360060254299</v>
      </c>
      <c r="Y21">
        <v>0.71869633333331784</v>
      </c>
      <c r="Z21">
        <v>0.38831939333333398</v>
      </c>
      <c r="AA21">
        <v>0.38664814999999919</v>
      </c>
      <c r="AB21">
        <v>-0.00039738025640900787</v>
      </c>
      <c r="AC21">
        <v>0.73090566666668089</v>
      </c>
      <c r="AD21">
        <v>0.0021360600000015495</v>
      </c>
      <c r="AE21">
        <v>0.3564199833333328</v>
      </c>
      <c r="AF21">
        <v>-0.0011700659829063653</v>
      </c>
      <c r="AG21">
        <v>0.36885643666666645</v>
      </c>
      <c r="AH21">
        <v>0.46392712333333463</v>
      </c>
      <c r="AI21">
        <v>0.40148757666666501</v>
      </c>
      <c r="AJ21">
        <v>0.44138993333333421</v>
      </c>
      <c r="AK21">
        <v>0.00014929782608508191</v>
      </c>
      <c r="AL21">
        <v>-0.0014155815384615522</v>
      </c>
      <c r="AM21">
        <v>0.36424042666666434</v>
      </c>
      <c r="AN21">
        <v>0.39335488000000218</v>
      </c>
      <c r="AO21">
        <v>0.65385133333334799</v>
      </c>
      <c r="AP21">
        <v>2.9209716111111108</v>
      </c>
      <c r="AQ21">
        <v>3.5110898367647057</v>
      </c>
      <c r="AR21">
        <v>2.0968983946078463</v>
      </c>
      <c r="AS21">
        <v>3.2925406475490169</v>
      </c>
      <c r="AT21">
        <v>0.34369446000000003</v>
      </c>
      <c r="AU21">
        <v>0.35553466666665035</v>
      </c>
      <c r="AV21">
        <v>0.0022957454208398786</v>
      </c>
      <c r="AW21">
        <v>-0.0010743096285432685</v>
      </c>
    </row>
    <row r="22">
      <c r="A22">
        <v>21</v>
      </c>
      <c r="B22">
        <v>0.56191849999998844</v>
      </c>
      <c r="C22">
        <v>0.0067317840909080218</v>
      </c>
      <c r="D22">
        <v>0.39520098666666748</v>
      </c>
      <c r="E22">
        <v>0.55924016666665644</v>
      </c>
      <c r="F22">
        <v>0.45004223666666388</v>
      </c>
      <c r="G22">
        <v>0.43633928333333394</v>
      </c>
      <c r="H22">
        <v>0.43319606333333294</v>
      </c>
      <c r="I22">
        <v>0.41950883999999977</v>
      </c>
      <c r="J22">
        <v>0.4373996999999985</v>
      </c>
      <c r="K22">
        <v>0.42018806000000097</v>
      </c>
      <c r="L22">
        <v>-0.0014985136752132533</v>
      </c>
      <c r="M22">
        <v>0.42990764666666692</v>
      </c>
      <c r="N22">
        <v>0.43710195333333157</v>
      </c>
      <c r="O22">
        <v>0.42654307000000102</v>
      </c>
      <c r="P22">
        <v>0.43794882666666712</v>
      </c>
      <c r="Q22">
        <v>0.42719931000000066</v>
      </c>
      <c r="R22">
        <v>5.771968598811128E-05</v>
      </c>
      <c r="S22">
        <v>0.0012218884541086439</v>
      </c>
      <c r="T22">
        <v>0.0037170117632880917</v>
      </c>
      <c r="U22">
        <v>0.0036358781642515936</v>
      </c>
      <c r="V22">
        <v>9.853425559036566E-06</v>
      </c>
      <c r="W22">
        <v>0.0033690510540171914</v>
      </c>
      <c r="X22">
        <v>0.0017406709015652666</v>
      </c>
      <c r="Y22">
        <v>0.76065866666665016</v>
      </c>
      <c r="Z22">
        <v>0.40815606000000049</v>
      </c>
      <c r="AA22">
        <v>0.405722149999999</v>
      </c>
      <c r="AB22">
        <v>-0.0005436307692301412</v>
      </c>
      <c r="AC22">
        <v>0.77630116666668147</v>
      </c>
      <c r="AD22">
        <v>0.0020904533333352404</v>
      </c>
      <c r="AE22">
        <v>0.3739676499999991</v>
      </c>
      <c r="AF22">
        <v>0.00046957179487261413</v>
      </c>
      <c r="AG22">
        <v>0.38793010333333378</v>
      </c>
      <c r="AH22">
        <v>0.48681579000000141</v>
      </c>
      <c r="AI22">
        <v>0.42132424333333152</v>
      </c>
      <c r="AJ22">
        <v>0.46198960000000167</v>
      </c>
      <c r="AK22">
        <v>-0.00013604579710424503</v>
      </c>
      <c r="AL22">
        <v>-0.0014540912820510954</v>
      </c>
      <c r="AM22">
        <v>0.38255109333333071</v>
      </c>
      <c r="AN22">
        <v>0.40937688000000261</v>
      </c>
      <c r="AO22">
        <v>0.69390633333334861</v>
      </c>
      <c r="AP22">
        <v>5.2578325588235275</v>
      </c>
      <c r="AQ22">
        <v>6.1121135698529407</v>
      </c>
      <c r="AR22">
        <v>3.8740639411764741</v>
      </c>
      <c r="AS22">
        <v>5.7755317328431364</v>
      </c>
      <c r="AT22">
        <v>0.35971646000000135</v>
      </c>
      <c r="AU22">
        <v>0.37422683333331719</v>
      </c>
      <c r="AV22">
        <v>0.0015144295884326198</v>
      </c>
      <c r="AW22">
        <v>-0.0015141585105062916</v>
      </c>
    </row>
    <row r="23">
      <c r="A23">
        <v>22</v>
      </c>
      <c r="B23">
        <v>0.59358133333332042</v>
      </c>
      <c r="C23">
        <v>0.0086773712121193114</v>
      </c>
      <c r="D23">
        <v>0.41580065333333316</v>
      </c>
      <c r="E23">
        <v>0.59128399999998837</v>
      </c>
      <c r="F23">
        <v>0.47064190333333134</v>
      </c>
      <c r="G23">
        <v>0.45922795000000072</v>
      </c>
      <c r="H23">
        <v>0.45532139666666538</v>
      </c>
      <c r="I23">
        <v>0.44163450666666648</v>
      </c>
      <c r="J23">
        <v>0.45876236666666514</v>
      </c>
      <c r="K23">
        <v>0.44078772666666666</v>
      </c>
      <c r="L23">
        <v>-0.0023752565242158852</v>
      </c>
      <c r="M23">
        <v>0.44974431333333342</v>
      </c>
      <c r="N23">
        <v>0.45999028666666586</v>
      </c>
      <c r="O23">
        <v>0.44638007000000091</v>
      </c>
      <c r="P23">
        <v>0.45931149333333376</v>
      </c>
      <c r="Q23">
        <v>0.44779897666666724</v>
      </c>
      <c r="R23">
        <v>0.0012574816425097168</v>
      </c>
      <c r="S23">
        <v>0.0014832952657037879</v>
      </c>
      <c r="T23">
        <v>0.0039057182125636913</v>
      </c>
      <c r="U23">
        <v>0.0052959406280193022</v>
      </c>
      <c r="V23">
        <v>-0.0012681258234525927</v>
      </c>
      <c r="W23">
        <v>0.005849755599471429</v>
      </c>
      <c r="X23">
        <v>0.0023070724637710427</v>
      </c>
      <c r="Y23">
        <v>0.8049096666666502</v>
      </c>
      <c r="Z23">
        <v>0.42951872666666713</v>
      </c>
      <c r="AA23">
        <v>0.42555881666666551</v>
      </c>
      <c r="AB23">
        <v>0.0015991187179507094</v>
      </c>
      <c r="AC23">
        <v>0.82169666666668206</v>
      </c>
      <c r="AD23">
        <v>0.0012818466666697503</v>
      </c>
      <c r="AE23">
        <v>0.39151564999999788</v>
      </c>
      <c r="AF23">
        <v>-0.0001797904273503903</v>
      </c>
      <c r="AG23">
        <v>0.40700377000000021</v>
      </c>
      <c r="AH23">
        <v>0.50970445666666819</v>
      </c>
      <c r="AI23">
        <v>0.4442125766666658</v>
      </c>
      <c r="AJ23">
        <v>0.48487826666666667</v>
      </c>
      <c r="AK23">
        <v>0.0011046105797065664</v>
      </c>
      <c r="AL23">
        <v>3.3065641026119863E-05</v>
      </c>
      <c r="AM23">
        <v>0.40086175999999796</v>
      </c>
      <c r="AN23">
        <v>0.42921354666666911</v>
      </c>
      <c r="AO23">
        <v>0.73472433333335019</v>
      </c>
      <c r="AP23">
        <v>8.7375945065359435</v>
      </c>
      <c r="AQ23">
        <v>9.8323866362745065</v>
      </c>
      <c r="AR23">
        <v>6.6651914877451013</v>
      </c>
      <c r="AS23">
        <v>9.3785351514705848</v>
      </c>
      <c r="AT23">
        <v>0.37650146000000095</v>
      </c>
      <c r="AU23">
        <v>0.3944449999999815</v>
      </c>
      <c r="AV23">
        <v>0.0030221137560264566</v>
      </c>
      <c r="AW23">
        <v>-0.00042800739247272901</v>
      </c>
    </row>
    <row r="24">
      <c r="A24">
        <v>23</v>
      </c>
      <c r="B24">
        <v>0.62524416666665417</v>
      </c>
      <c r="C24">
        <v>0.0083342916666637734</v>
      </c>
      <c r="D24">
        <v>0.4371633199999998</v>
      </c>
      <c r="E24">
        <v>0.6233278333333212</v>
      </c>
      <c r="F24">
        <v>0.49353023666666385</v>
      </c>
      <c r="G24">
        <v>0.48135361666666743</v>
      </c>
      <c r="H24">
        <v>0.47668406333333291</v>
      </c>
      <c r="I24">
        <v>0.4637601733333323</v>
      </c>
      <c r="J24">
        <v>0.48012503333333179</v>
      </c>
      <c r="K24">
        <v>0.45909839333333302</v>
      </c>
      <c r="L24">
        <v>-0.0032519993732185171</v>
      </c>
      <c r="M24">
        <v>0.47339564666666512</v>
      </c>
      <c r="N24">
        <v>0.48440495333333189</v>
      </c>
      <c r="O24">
        <v>0.46926873666666769</v>
      </c>
      <c r="P24">
        <v>0.48372615999999979</v>
      </c>
      <c r="Q24">
        <v>0.47068731000000064</v>
      </c>
      <c r="R24">
        <v>0.00093124359903118403</v>
      </c>
      <c r="S24">
        <v>0.0025077020772981129</v>
      </c>
      <c r="T24">
        <v>0.0033310913285049537</v>
      </c>
      <c r="U24">
        <v>0.0069560030917861226</v>
      </c>
      <c r="V24">
        <v>-0.00025710507246579084</v>
      </c>
      <c r="W24">
        <v>0.0075674601449273737</v>
      </c>
      <c r="X24">
        <v>0.002873474025977707</v>
      </c>
      <c r="Y24">
        <v>0.84610866666664997</v>
      </c>
      <c r="Z24">
        <v>0.44935539333333452</v>
      </c>
      <c r="AA24">
        <v>0.44692148333333304</v>
      </c>
      <c r="AB24">
        <v>0.0029788682051306026</v>
      </c>
      <c r="AC24">
        <v>0.870907166666683</v>
      </c>
      <c r="AD24">
        <v>-0.00028975999999758528</v>
      </c>
      <c r="AE24">
        <v>0.40906364999999845</v>
      </c>
      <c r="AF24">
        <v>0.0022225140170952784</v>
      </c>
      <c r="AG24">
        <v>0.42531477000000084</v>
      </c>
      <c r="AH24">
        <v>0.53335612333333504</v>
      </c>
      <c r="AI24">
        <v>0.46633824333333163</v>
      </c>
      <c r="AJ24">
        <v>0.50776693333333345</v>
      </c>
      <c r="AK24">
        <v>0.00081926695651901582</v>
      </c>
      <c r="AL24">
        <v>0.0015202225641033351</v>
      </c>
      <c r="AM24">
        <v>0.41993575999999777</v>
      </c>
      <c r="AN24">
        <v>0.44905021333333561</v>
      </c>
      <c r="AO24">
        <v>0.77783133333335108</v>
      </c>
      <c r="AP24">
        <v>13.34270912091503</v>
      </c>
      <c r="AQ24">
        <v>14.565858702696076</v>
      </c>
      <c r="AR24">
        <v>10.589301367647064</v>
      </c>
      <c r="AS24">
        <v>14.035174236764703</v>
      </c>
      <c r="AT24">
        <v>0.39328612666666718</v>
      </c>
      <c r="AU24">
        <v>0.41771516666664699</v>
      </c>
      <c r="AV24">
        <v>0.0014781312569525085</v>
      </c>
      <c r="AW24">
        <v>0.0021841437255636365</v>
      </c>
    </row>
    <row r="25">
      <c r="A25">
        <v>24</v>
      </c>
      <c r="B25">
        <v>0.65690699999998614</v>
      </c>
      <c r="C25">
        <v>0.010280212121209331</v>
      </c>
      <c r="D25">
        <v>0.45928898666666651</v>
      </c>
      <c r="E25">
        <v>0.65918633333332011</v>
      </c>
      <c r="F25">
        <v>0.51718156999999731</v>
      </c>
      <c r="G25">
        <v>0.50271628333333496</v>
      </c>
      <c r="H25">
        <v>0.50109839666666645</v>
      </c>
      <c r="I25">
        <v>0.4866485066666657</v>
      </c>
      <c r="J25">
        <v>0.50301336666666518</v>
      </c>
      <c r="K25">
        <v>0.48046105999999966</v>
      </c>
      <c r="L25">
        <v>-0.00031407555555418298</v>
      </c>
      <c r="M25">
        <v>0.49399531333333258</v>
      </c>
      <c r="N25">
        <v>0.51034528666666645</v>
      </c>
      <c r="O25">
        <v>0.49215707000000108</v>
      </c>
      <c r="P25">
        <v>0.50661482666666657</v>
      </c>
      <c r="Q25">
        <v>0.49586464333333424</v>
      </c>
      <c r="R25">
        <v>0.0028940055555528588</v>
      </c>
      <c r="S25">
        <v>0.0042951088888925071</v>
      </c>
      <c r="T25">
        <v>0.005808464444447381</v>
      </c>
      <c r="U25">
        <v>0.0078533988888880302</v>
      </c>
      <c r="V25">
        <v>0.0030425823451887268</v>
      </c>
      <c r="W25">
        <v>0.010810831357048301</v>
      </c>
      <c r="X25">
        <v>0.0080175422548487418</v>
      </c>
      <c r="Y25">
        <v>0.89112233333331581</v>
      </c>
      <c r="Z25">
        <v>0.47148106000000123</v>
      </c>
      <c r="AA25">
        <v>0.46675815000000043</v>
      </c>
      <c r="AB25">
        <v>0.005884617692309746</v>
      </c>
      <c r="AC25">
        <v>0.91630266666668359</v>
      </c>
      <c r="AD25">
        <v>0.0011903000000028641</v>
      </c>
      <c r="AE25">
        <v>0.42661164999999901</v>
      </c>
      <c r="AF25">
        <v>0.001572818461538894</v>
      </c>
      <c r="AG25">
        <v>0.44515143666666734</v>
      </c>
      <c r="AH25">
        <v>0.5547184566666683</v>
      </c>
      <c r="AI25">
        <v>0.48846390999999834</v>
      </c>
      <c r="AJ25">
        <v>0.5291292666666676</v>
      </c>
      <c r="AK25">
        <v>0.0043489233333300348</v>
      </c>
      <c r="AL25">
        <v>0.0037703794871797314</v>
      </c>
      <c r="AM25">
        <v>0.44129842666666352</v>
      </c>
      <c r="AN25">
        <v>0.47041288000000314</v>
      </c>
      <c r="AO25">
        <v>0.81864966666668515</v>
      </c>
      <c r="AP25">
        <v>18.803855401960782</v>
      </c>
      <c r="AQ25">
        <v>19.984460769117643</v>
      </c>
      <c r="AR25">
        <v>15.536528580882358</v>
      </c>
      <c r="AS25">
        <v>19.443319988725484</v>
      </c>
      <c r="AT25">
        <v>0.41159679333333443</v>
      </c>
      <c r="AU25">
        <v>0.44098533333331247</v>
      </c>
      <c r="AV25">
        <v>0.0029858154245454571</v>
      </c>
      <c r="AW25">
        <v>0.0047962948435982256</v>
      </c>
    </row>
    <row r="26">
      <c r="A26">
        <v>25</v>
      </c>
      <c r="B26">
        <v>0.69238449999998686</v>
      </c>
      <c r="C26">
        <v>0.014515132575754208</v>
      </c>
      <c r="D26">
        <v>0.48370332000000005</v>
      </c>
      <c r="E26">
        <v>0.69733349999998584</v>
      </c>
      <c r="F26">
        <v>0.54312190333333099</v>
      </c>
      <c r="G26">
        <v>0.52560461666666747</v>
      </c>
      <c r="H26">
        <v>0.52475006333333418</v>
      </c>
      <c r="I26">
        <v>0.5118258400000002</v>
      </c>
      <c r="J26">
        <v>0.52742769999999783</v>
      </c>
      <c r="K26">
        <v>0.5018237266666663</v>
      </c>
      <c r="L26">
        <v>0.003387181595442712</v>
      </c>
      <c r="M26">
        <v>0.51764664666666604</v>
      </c>
      <c r="N26">
        <v>0.53704861999999931</v>
      </c>
      <c r="O26">
        <v>0.51886006999999967</v>
      </c>
      <c r="P26">
        <v>0.5340811599999995</v>
      </c>
      <c r="Q26">
        <v>0.52256797666666799</v>
      </c>
      <c r="R26">
        <v>0.0048571008454079134</v>
      </c>
      <c r="S26">
        <v>0.0045568490338201428</v>
      </c>
      <c r="T26">
        <v>0.0090488375603889892</v>
      </c>
      <c r="U26">
        <v>0.010276461352655808</v>
      </c>
      <c r="V26">
        <v>0.0078686030961767628</v>
      </c>
      <c r="W26">
        <v>0.014054535902502607</v>
      </c>
      <c r="X26">
        <v>0.013161943817054933</v>
      </c>
      <c r="Y26">
        <v>0.93766199999998179</v>
      </c>
      <c r="Z26">
        <v>0.49055472666666855</v>
      </c>
      <c r="AA26">
        <v>0.48506915000000017</v>
      </c>
      <c r="AB26">
        <v>0.0080273671794888202</v>
      </c>
      <c r="AC26">
        <v>0.96322416666668431</v>
      </c>
      <c r="AD26">
        <v>0.00038136000000310588</v>
      </c>
      <c r="AE26">
        <v>0.44263364999999855</v>
      </c>
      <c r="AF26">
        <v>0.0047381229059828556</v>
      </c>
      <c r="AG26">
        <v>0.46498810333333385</v>
      </c>
      <c r="AH26">
        <v>0.57608112333333494</v>
      </c>
      <c r="AI26">
        <v>0.50753790999999815</v>
      </c>
      <c r="AJ26">
        <v>0.55125493333333342</v>
      </c>
      <c r="AK26">
        <v>0.008641246376807743</v>
      </c>
      <c r="AL26">
        <v>0.0052575364102551703</v>
      </c>
      <c r="AM26">
        <v>0.46266109333333016</v>
      </c>
      <c r="AN26">
        <v>0.49024954666667053</v>
      </c>
      <c r="AO26">
        <v>0.86023066666668679</v>
      </c>
      <c r="AP26">
        <v>24.702172349673202</v>
      </c>
      <c r="AQ26">
        <v>25.669332835539215</v>
      </c>
      <c r="AR26">
        <v>21.194063460784321</v>
      </c>
      <c r="AS26">
        <v>25.187927407352937</v>
      </c>
      <c r="AT26">
        <v>0.43067045999999998</v>
      </c>
      <c r="AU26">
        <v>0.46196649999997863</v>
      </c>
      <c r="AV26">
        <v>0.003730499592140113</v>
      </c>
      <c r="AW26">
        <v>0.0043567792949676942</v>
      </c>
    </row>
    <row r="27">
      <c r="A27">
        <v>26</v>
      </c>
      <c r="B27">
        <v>0.73167666666665276</v>
      </c>
      <c r="C27">
        <v>0.022564719696966051</v>
      </c>
      <c r="D27">
        <v>0.5104066533333329</v>
      </c>
      <c r="E27">
        <v>0.73776999999998605</v>
      </c>
      <c r="F27">
        <v>0.57135123666666399</v>
      </c>
      <c r="G27">
        <v>0.55230795000000121</v>
      </c>
      <c r="H27">
        <v>0.55221639666666711</v>
      </c>
      <c r="I27">
        <v>0.54005483999999981</v>
      </c>
      <c r="J27">
        <v>0.55184203333333048</v>
      </c>
      <c r="K27">
        <v>0.52623805999999895</v>
      </c>
      <c r="L27">
        <v>0.010140105413106504</v>
      </c>
      <c r="M27">
        <v>0.541298313333332</v>
      </c>
      <c r="N27">
        <v>0.57061828666666603</v>
      </c>
      <c r="O27">
        <v>0.55166706999999882</v>
      </c>
      <c r="P27">
        <v>0.56307315999999918</v>
      </c>
      <c r="Q27">
        <v>0.55461197666666706</v>
      </c>
      <c r="R27">
        <v>0.0098715294685964849</v>
      </c>
      <c r="S27">
        <v>0.0071075891787470979</v>
      </c>
      <c r="T27">
        <v>0.014578210676330805</v>
      </c>
      <c r="U27">
        <v>0.014225523816423724</v>
      </c>
      <c r="V27">
        <v>0.018797957180498592</v>
      </c>
      <c r="W27">
        <v>0.025690573781290027</v>
      </c>
      <c r="X27">
        <v>0.023647012045928228</v>
      </c>
      <c r="Y27">
        <v>0.98954233333331487</v>
      </c>
      <c r="Z27">
        <v>0.51420639333333451</v>
      </c>
      <c r="AA27">
        <v>0.50566881666666674</v>
      </c>
      <c r="AB27">
        <v>0.012459116666669878</v>
      </c>
      <c r="AC27">
        <v>1.0109083333333508</v>
      </c>
      <c r="AD27">
        <v>0.0026244200000036244</v>
      </c>
      <c r="AE27">
        <v>0.4609446499999974</v>
      </c>
      <c r="AF27">
        <v>0.0063774273504275669</v>
      </c>
      <c r="AG27">
        <v>0.4863507699999996</v>
      </c>
      <c r="AH27">
        <v>0.60278445666666869</v>
      </c>
      <c r="AI27">
        <v>0.531189576666665</v>
      </c>
      <c r="AJ27">
        <v>0.57795826666666628</v>
      </c>
      <c r="AK27">
        <v>0.014459569420286478</v>
      </c>
      <c r="AL27">
        <v>0.0090333599999992131</v>
      </c>
      <c r="AM27">
        <v>0.48631242666666363</v>
      </c>
      <c r="AN27">
        <v>0.51313788000000393</v>
      </c>
      <c r="AO27">
        <v>0.90562633333335363</v>
      </c>
      <c r="AP27">
        <v>30.639399964052288</v>
      </c>
      <c r="AQ27">
        <v>31.266465568627456</v>
      </c>
      <c r="AR27">
        <v>27.176615340686272</v>
      </c>
      <c r="AS27">
        <v>30.90201649264705</v>
      </c>
      <c r="AT27">
        <v>0.44745546000000047</v>
      </c>
      <c r="AU27">
        <v>0.48218466666664472</v>
      </c>
      <c r="AV27">
        <v>0.0037121837597338114</v>
      </c>
      <c r="AW27">
        <v>0.0031542637463353174</v>
      </c>
    </row>
    <row r="28">
      <c r="A28">
        <v>27</v>
      </c>
      <c r="B28">
        <v>0.77707249999998496</v>
      </c>
      <c r="C28">
        <v>0.038243640151510938</v>
      </c>
      <c r="D28">
        <v>0.54321365333333205</v>
      </c>
      <c r="E28">
        <v>0.7804951666666522</v>
      </c>
      <c r="F28">
        <v>0.60568423666666416</v>
      </c>
      <c r="G28">
        <v>0.58358895000000111</v>
      </c>
      <c r="H28">
        <v>0.58273439666666604</v>
      </c>
      <c r="I28">
        <v>0.57286183999999984</v>
      </c>
      <c r="J28">
        <v>0.5846490333333314</v>
      </c>
      <c r="K28">
        <v>0.55751905999999885</v>
      </c>
      <c r="L28">
        <v>0.021470695897436443</v>
      </c>
      <c r="M28">
        <v>0.5725793133333319</v>
      </c>
      <c r="N28">
        <v>0.61029195333333419</v>
      </c>
      <c r="O28">
        <v>0.59057773666666513</v>
      </c>
      <c r="P28">
        <v>0.60122082666666632</v>
      </c>
      <c r="Q28">
        <v>0.5927593100000017</v>
      </c>
      <c r="R28">
        <v>0.019463624758451203</v>
      </c>
      <c r="S28">
        <v>0.016524662657008804</v>
      </c>
      <c r="T28">
        <v>0.021633250458939379</v>
      </c>
      <c r="U28">
        <v>0.024277919613525434</v>
      </c>
      <c r="V28">
        <v>0.037356977931485957</v>
      </c>
      <c r="W28">
        <v>0.044956278326744759</v>
      </c>
      <c r="X28">
        <v>0.04099841360813361</v>
      </c>
      <c r="Y28">
        <v>1.0490523333333144</v>
      </c>
      <c r="Z28">
        <v>0.5401467266666673</v>
      </c>
      <c r="AA28">
        <v>0.53160915000000042</v>
      </c>
      <c r="AB28">
        <v>0.018416532820516807</v>
      </c>
      <c r="AC28">
        <v>1.0646961666666854</v>
      </c>
      <c r="AD28">
        <v>0.0041044800000040738</v>
      </c>
      <c r="AE28">
        <v>0.48230731666666404</v>
      </c>
      <c r="AF28">
        <v>0.011831731794871736</v>
      </c>
      <c r="AG28">
        <v>0.5061874366666661</v>
      </c>
      <c r="AH28">
        <v>0.63330279000000189</v>
      </c>
      <c r="AI28">
        <v>0.56018157666666646</v>
      </c>
      <c r="AJ28">
        <v>0.61229126666666644</v>
      </c>
      <c r="AK28">
        <v>0.024092559130430402</v>
      </c>
      <c r="AL28">
        <v>0.015861183589740868</v>
      </c>
      <c r="AM28">
        <v>0.51148975999999724</v>
      </c>
      <c r="AN28">
        <v>0.54060421333333686</v>
      </c>
      <c r="AO28">
        <v>0.95331066666668818</v>
      </c>
      <c r="AP28">
        <v>36.322564578431368</v>
      </c>
      <c r="AQ28">
        <v>36.533240635049026</v>
      </c>
      <c r="AR28">
        <v>33.15916722058823</v>
      </c>
      <c r="AS28">
        <v>36.326947244607837</v>
      </c>
      <c r="AT28">
        <v>0.46347746000000001</v>
      </c>
      <c r="AU28">
        <v>0.49935083333331054</v>
      </c>
      <c r="AV28">
        <v>0.0029308679273292171</v>
      </c>
      <c r="AW28">
        <v>0.002714748197704786</v>
      </c>
    </row>
    <row r="29">
      <c r="A29">
        <v>28</v>
      </c>
      <c r="B29">
        <v>0.8323866666666504</v>
      </c>
      <c r="C29">
        <v>0.06002622727272211</v>
      </c>
      <c r="D29">
        <v>0.58441331999999857</v>
      </c>
      <c r="E29">
        <v>0.83161266666665146</v>
      </c>
      <c r="F29">
        <v>0.64764656999999737</v>
      </c>
      <c r="G29">
        <v>0.62249961666666742</v>
      </c>
      <c r="H29">
        <v>0.62240772999999905</v>
      </c>
      <c r="I29">
        <v>0.61100950666666698</v>
      </c>
      <c r="J29">
        <v>0.62279669999999854</v>
      </c>
      <c r="K29">
        <v>0.59414072666666584</v>
      </c>
      <c r="L29">
        <v>0.041193619715101271</v>
      </c>
      <c r="M29">
        <v>0.60996397999999807</v>
      </c>
      <c r="N29">
        <v>0.66064695333333479</v>
      </c>
      <c r="O29">
        <v>0.63788073666666634</v>
      </c>
      <c r="P29">
        <v>0.65004982666666677</v>
      </c>
      <c r="Q29">
        <v>0.64158797666666878</v>
      </c>
      <c r="R29">
        <v>0.038211053381638216</v>
      </c>
      <c r="S29">
        <v>0.034334069468603623</v>
      </c>
      <c r="T29">
        <v>0.037080623574881066</v>
      </c>
      <c r="U29">
        <v>0.043485982077293706</v>
      </c>
      <c r="V29">
        <v>0.068122998682473401</v>
      </c>
      <c r="W29">
        <v>0.075665982872197723</v>
      </c>
      <c r="X29">
        <v>0.067505148503674839</v>
      </c>
      <c r="Y29">
        <v>1.1177179999999804</v>
      </c>
      <c r="Z29">
        <v>0.5737167266666674</v>
      </c>
      <c r="AA29">
        <v>0.56594181666666721</v>
      </c>
      <c r="AB29">
        <v>0.029714615641030839</v>
      </c>
      <c r="AC29">
        <v>1.1222986666666861</v>
      </c>
      <c r="AD29">
        <v>0.01168820666666992</v>
      </c>
      <c r="AE29">
        <v>0.50595864999999751</v>
      </c>
      <c r="AF29">
        <v>0.018048702905984371</v>
      </c>
      <c r="AG29">
        <v>0.53212776999999978</v>
      </c>
      <c r="AH29">
        <v>0.67068745666666807</v>
      </c>
      <c r="AI29">
        <v>0.59527724333333332</v>
      </c>
      <c r="AJ29">
        <v>0.65120160000000027</v>
      </c>
      <c r="AK29">
        <v>0.041355215507242526</v>
      </c>
      <c r="AL29">
        <v>0.028029673846151404</v>
      </c>
      <c r="AM29">
        <v>0.54124475999999699</v>
      </c>
      <c r="AN29">
        <v>0.57417421333333696</v>
      </c>
      <c r="AO29">
        <v>1.0070990000000224</v>
      </c>
      <c r="AP29">
        <v>41.557114192810459</v>
      </c>
      <c r="AQ29">
        <v>41.324697034803926</v>
      </c>
      <c r="AR29">
        <v>38.889182433823528</v>
      </c>
      <c r="AS29">
        <v>41.297921996568626</v>
      </c>
      <c r="AT29">
        <v>0.47873646000000036</v>
      </c>
      <c r="AU29">
        <v>0.51956899999997663</v>
      </c>
      <c r="AV29">
        <v>0.0036755520949229847</v>
      </c>
      <c r="AW29">
        <v>0.003800899315740125</v>
      </c>
    </row>
    <row r="30">
      <c r="A30">
        <v>29</v>
      </c>
      <c r="B30">
        <v>0.89685616666664991</v>
      </c>
      <c r="C30">
        <v>0.094778814393934319</v>
      </c>
      <c r="D30">
        <v>0.63324198666666653</v>
      </c>
      <c r="E30">
        <v>0.89798916666665196</v>
      </c>
      <c r="F30">
        <v>0.69647523666666356</v>
      </c>
      <c r="G30">
        <v>0.6682766166666676</v>
      </c>
      <c r="H30">
        <v>0.6689477299999993</v>
      </c>
      <c r="I30">
        <v>0.65831250666666641</v>
      </c>
      <c r="J30">
        <v>0.67009969999999885</v>
      </c>
      <c r="K30">
        <v>0.63915505999999844</v>
      </c>
      <c r="L30">
        <v>0.073123876866099558</v>
      </c>
      <c r="M30">
        <v>0.65650397999999832</v>
      </c>
      <c r="N30">
        <v>0.7193942866666676</v>
      </c>
      <c r="O30">
        <v>0.6928130699999997</v>
      </c>
      <c r="P30">
        <v>0.71184882666666649</v>
      </c>
      <c r="Q30">
        <v>0.69728331000000221</v>
      </c>
      <c r="R30">
        <v>0.066114482004827835</v>
      </c>
      <c r="S30">
        <v>0.063587476280198452</v>
      </c>
      <c r="T30">
        <v>0.060920663357489246</v>
      </c>
      <c r="U30">
        <v>0.074138044541061987</v>
      </c>
      <c r="V30">
        <v>0.10804435276679403</v>
      </c>
      <c r="W30">
        <v>0.11324235408431793</v>
      </c>
      <c r="X30">
        <v>0.1024042167325474</v>
      </c>
      <c r="Y30">
        <v>1.1963019999999807</v>
      </c>
      <c r="Z30">
        <v>0.61644172666666819</v>
      </c>
      <c r="AA30">
        <v>0.60943015000000056</v>
      </c>
      <c r="AB30">
        <v>0.050931031794877235</v>
      </c>
      <c r="AC30">
        <v>1.1890568333333533</v>
      </c>
      <c r="AD30">
        <v>0.023086600000003621</v>
      </c>
      <c r="AE30">
        <v>0.53571364999999727</v>
      </c>
      <c r="AF30">
        <v>0.030369340683761514</v>
      </c>
      <c r="AG30">
        <v>0.56340876999999967</v>
      </c>
      <c r="AH30">
        <v>0.71570145666666907</v>
      </c>
      <c r="AI30">
        <v>0.63647657666666735</v>
      </c>
      <c r="AJ30">
        <v>0.70003026666666823</v>
      </c>
      <c r="AK30">
        <v>0.068536205217386126</v>
      </c>
      <c r="AL30">
        <v>0.047064830769228294</v>
      </c>
      <c r="AM30">
        <v>0.57557775999999716</v>
      </c>
      <c r="AN30">
        <v>0.61461088000000341</v>
      </c>
      <c r="AO30">
        <v>1.0654650000000236</v>
      </c>
      <c r="AP30">
        <v>46.249968473856214</v>
      </c>
      <c r="AQ30">
        <v>45.578272767892166</v>
      </c>
      <c r="AR30">
        <v>44.220937313725493</v>
      </c>
      <c r="AS30">
        <v>45.737119748529416</v>
      </c>
      <c r="AT30">
        <v>0.49399545999999894</v>
      </c>
      <c r="AU30">
        <v>0.53902416666664266</v>
      </c>
      <c r="AV30">
        <v>0.004420236262514976</v>
      </c>
      <c r="AW30">
        <v>0.0041240504337736184</v>
      </c>
    </row>
    <row r="31">
      <c r="A31">
        <v>30</v>
      </c>
      <c r="B31">
        <v>0.97124433333331606</v>
      </c>
      <c r="C31">
        <v>0.13716106818181206</v>
      </c>
      <c r="D31">
        <v>0.68893731999999996</v>
      </c>
      <c r="E31">
        <v>0.97123233333331793</v>
      </c>
      <c r="F31">
        <v>0.75445956999999719</v>
      </c>
      <c r="G31">
        <v>0.72244595000000089</v>
      </c>
      <c r="H31">
        <v>0.72159139666666672</v>
      </c>
      <c r="I31">
        <v>0.71553383999999998</v>
      </c>
      <c r="J31">
        <v>0.72198036666666532</v>
      </c>
      <c r="K31">
        <v>0.68950972666666566</v>
      </c>
      <c r="L31">
        <v>0.11573546735043028</v>
      </c>
      <c r="M31">
        <v>0.71219964666666513</v>
      </c>
      <c r="N31">
        <v>0.78577095333333435</v>
      </c>
      <c r="O31">
        <v>0.7546120700000003</v>
      </c>
      <c r="P31">
        <v>0.77898849333333331</v>
      </c>
      <c r="Q31">
        <v>0.76060831000000118</v>
      </c>
      <c r="R31">
        <v>0.10698791062801494</v>
      </c>
      <c r="S31">
        <v>0.099707883091793015</v>
      </c>
      <c r="T31">
        <v>0.096968036473430885</v>
      </c>
      <c r="U31">
        <v>0.1147087736714969</v>
      </c>
      <c r="V31">
        <v>0.15330637351778353</v>
      </c>
      <c r="W31">
        <v>0.15768539196310538</v>
      </c>
      <c r="X31">
        <v>0.14417028496142059</v>
      </c>
      <c r="Y31">
        <v>1.281752333333313</v>
      </c>
      <c r="Z31">
        <v>0.67061106000000148</v>
      </c>
      <c r="AA31">
        <v>0.6651254833333331</v>
      </c>
      <c r="AB31">
        <v>0.085880447948724736</v>
      </c>
      <c r="AC31">
        <v>1.2695480000000208</v>
      </c>
      <c r="AD31">
        <v>0.042877660000003814</v>
      </c>
      <c r="AE31">
        <v>0.57309831666666433</v>
      </c>
      <c r="AF31">
        <v>0.051082311794872659</v>
      </c>
      <c r="AG31">
        <v>0.60460843666666619</v>
      </c>
      <c r="AH31">
        <v>0.76987079000000236</v>
      </c>
      <c r="AI31">
        <v>0.68530557666666692</v>
      </c>
      <c r="AJ31">
        <v>0.75572560000000077</v>
      </c>
      <c r="AK31">
        <v>0.10334652826086455</v>
      </c>
      <c r="AL31">
        <v>0.076017987692305056</v>
      </c>
      <c r="AM31">
        <v>0.61677709333332942</v>
      </c>
      <c r="AN31">
        <v>0.66496554666667063</v>
      </c>
      <c r="AO31">
        <v>1.1314603333333579</v>
      </c>
      <c r="AP31">
        <v>50.345432088235299</v>
      </c>
      <c r="AQ31">
        <v>49.259635167647062</v>
      </c>
      <c r="AR31">
        <v>49.046855526960798</v>
      </c>
      <c r="AS31">
        <v>49.601815500490197</v>
      </c>
      <c r="AT31">
        <v>0.51078045999999944</v>
      </c>
      <c r="AU31">
        <v>0.56153133333330807</v>
      </c>
      <c r="AV31">
        <v>0.0066909204301097702</v>
      </c>
      <c r="AW31">
        <v>0.0052102015518098455</v>
      </c>
    </row>
    <row r="32">
      <c r="A32">
        <v>31</v>
      </c>
      <c r="B32">
        <v>1.0479211666666481</v>
      </c>
      <c r="C32">
        <v>0.1848839886363578</v>
      </c>
      <c r="D32">
        <v>0.7476843199999994</v>
      </c>
      <c r="E32">
        <v>1.0482904999999842</v>
      </c>
      <c r="F32">
        <v>0.81702156999999698</v>
      </c>
      <c r="G32">
        <v>0.78119295000000122</v>
      </c>
      <c r="H32">
        <v>0.77728706333333442</v>
      </c>
      <c r="I32">
        <v>0.77809583999999976</v>
      </c>
      <c r="J32">
        <v>0.77996469999999807</v>
      </c>
      <c r="K32">
        <v>0.74749405999999929</v>
      </c>
      <c r="L32">
        <v>0.16902839116809254</v>
      </c>
      <c r="M32">
        <v>0.77094697999999884</v>
      </c>
      <c r="N32">
        <v>0.85291062000000206</v>
      </c>
      <c r="O32">
        <v>0.81870007000000022</v>
      </c>
      <c r="P32">
        <v>0.84536516000000006</v>
      </c>
      <c r="Q32">
        <v>0.82393331000000103</v>
      </c>
      <c r="R32">
        <v>0.15320200591787092</v>
      </c>
      <c r="S32">
        <v>0.14193162323672137</v>
      </c>
      <c r="T32">
        <v>0.13988207625603977</v>
      </c>
      <c r="U32">
        <v>0.16214583613526479</v>
      </c>
      <c r="V32">
        <v>0.20009439426877229</v>
      </c>
      <c r="W32">
        <v>0.20136542984189276</v>
      </c>
      <c r="X32">
        <v>0.18669901985696136</v>
      </c>
      <c r="Y32">
        <v>1.3725433333333115</v>
      </c>
      <c r="Z32">
        <v>0.73317306000000215</v>
      </c>
      <c r="AA32">
        <v>0.72921348333333391</v>
      </c>
      <c r="AB32">
        <v>0.12922253076923784</v>
      </c>
      <c r="AC32">
        <v>1.3584318333333556</v>
      </c>
      <c r="AD32">
        <v>0.071061053333338009</v>
      </c>
      <c r="AE32">
        <v>0.61963831666666458</v>
      </c>
      <c r="AF32">
        <v>0.080950949572651254</v>
      </c>
      <c r="AG32">
        <v>0.65191143666666562</v>
      </c>
      <c r="AH32">
        <v>0.82938079000000187</v>
      </c>
      <c r="AI32">
        <v>0.73794924333333345</v>
      </c>
      <c r="AJ32">
        <v>0.81905060000000063</v>
      </c>
      <c r="AK32">
        <v>0.14120885130434235</v>
      </c>
      <c r="AL32">
        <v>0.11412681128204838</v>
      </c>
      <c r="AM32">
        <v>0.66484309333332892</v>
      </c>
      <c r="AN32">
        <v>0.72142388000000413</v>
      </c>
      <c r="AO32">
        <v>1.2005073333333582</v>
      </c>
      <c r="AP32">
        <v>53.838164369281046</v>
      </c>
      <c r="AQ32">
        <v>52.367258234068629</v>
      </c>
      <c r="AR32">
        <v>53.302086073529424</v>
      </c>
      <c r="AS32">
        <v>52.877512919117649</v>
      </c>
      <c r="AT32">
        <v>0.52680245999999897</v>
      </c>
      <c r="AU32">
        <v>0.57946083333330733</v>
      </c>
      <c r="AV32">
        <v>0.0066726045977025805</v>
      </c>
      <c r="AW32">
        <v>0.0055333526698451152</v>
      </c>
    </row>
    <row r="33">
      <c r="A33">
        <v>32</v>
      </c>
      <c r="B33">
        <v>1.1223093333333152</v>
      </c>
      <c r="C33">
        <v>0.23108124242423678</v>
      </c>
      <c r="D33">
        <v>0.80566865333333126</v>
      </c>
      <c r="E33">
        <v>1.1222966666666503</v>
      </c>
      <c r="F33">
        <v>0.88492423666666475</v>
      </c>
      <c r="G33">
        <v>0.84146628333333418</v>
      </c>
      <c r="H33">
        <v>0.83527139666666805</v>
      </c>
      <c r="I33">
        <v>0.83989484000000036</v>
      </c>
      <c r="J33">
        <v>0.83871203333333089</v>
      </c>
      <c r="K33">
        <v>0.80776705999999976</v>
      </c>
      <c r="L33">
        <v>0.23452831498575666</v>
      </c>
      <c r="M33">
        <v>0.83045697999999835</v>
      </c>
      <c r="N33">
        <v>0.91623562000000192</v>
      </c>
      <c r="O33">
        <v>0.88049907000000083</v>
      </c>
      <c r="P33">
        <v>0.90792715999999984</v>
      </c>
      <c r="Q33">
        <v>0.88420664333333487</v>
      </c>
      <c r="R33">
        <v>0.200941767874391</v>
      </c>
      <c r="S33">
        <v>0.18720736338164912</v>
      </c>
      <c r="T33">
        <v>0.18737378270531568</v>
      </c>
      <c r="U33">
        <v>0.20958289859903267</v>
      </c>
      <c r="V33">
        <v>0.24230474835309312</v>
      </c>
      <c r="W33">
        <v>0.24123080105401407</v>
      </c>
      <c r="X33">
        <v>0.22693908808583441</v>
      </c>
      <c r="Y33">
        <v>1.4595193333333114</v>
      </c>
      <c r="Z33">
        <v>0.79726106000000119</v>
      </c>
      <c r="AA33">
        <v>0.79940481666666763</v>
      </c>
      <c r="AB33">
        <v>0.17485328025641778</v>
      </c>
      <c r="AC33">
        <v>1.4541820000000225</v>
      </c>
      <c r="AD33">
        <v>0.10611111333333856</v>
      </c>
      <c r="AE33">
        <v>0.67151898333333104</v>
      </c>
      <c r="AF33">
        <v>0.11997492068376214</v>
      </c>
      <c r="AG33">
        <v>0.70531776999999796</v>
      </c>
      <c r="AH33">
        <v>0.88812812333333468</v>
      </c>
      <c r="AI33">
        <v>0.79440757666666606</v>
      </c>
      <c r="AJ33">
        <v>0.88084960000000034</v>
      </c>
      <c r="AK33">
        <v>0.17754517434782091</v>
      </c>
      <c r="AL33">
        <v>0.15452463487179191</v>
      </c>
      <c r="AM33">
        <v>0.71977542666666228</v>
      </c>
      <c r="AN33">
        <v>0.77940821333333776</v>
      </c>
      <c r="AO33">
        <v>1.2748950000000256</v>
      </c>
      <c r="AP33">
        <v>56.72740198366013</v>
      </c>
      <c r="AQ33">
        <v>54.922504967156875</v>
      </c>
      <c r="AR33">
        <v>56.946192953431392</v>
      </c>
      <c r="AS33">
        <v>55.58023433774509</v>
      </c>
      <c r="AT33">
        <v>0.54358745999999947</v>
      </c>
      <c r="AU33">
        <v>0.59739033333330571</v>
      </c>
      <c r="AV33">
        <v>0.010469288765297513</v>
      </c>
      <c r="AW33">
        <v>0.0058565037878803849</v>
      </c>
    </row>
    <row r="34">
      <c r="A34">
        <v>33</v>
      </c>
      <c r="B34">
        <v>1.1905934999999817</v>
      </c>
      <c r="C34">
        <v>0.27498916287878039</v>
      </c>
      <c r="D34">
        <v>0.85754931999999862</v>
      </c>
      <c r="E34">
        <v>1.1932511666666503</v>
      </c>
      <c r="F34">
        <v>0.94748623666666543</v>
      </c>
      <c r="G34">
        <v>0.89945061666666781</v>
      </c>
      <c r="H34">
        <v>0.89325573000000169</v>
      </c>
      <c r="I34">
        <v>0.89787917333333311</v>
      </c>
      <c r="J34">
        <v>0.89669636666666452</v>
      </c>
      <c r="K34">
        <v>0.8634623933333323</v>
      </c>
      <c r="L34">
        <v>0.3099469054700883</v>
      </c>
      <c r="M34">
        <v>0.88767831333333191</v>
      </c>
      <c r="N34">
        <v>0.97650862000000327</v>
      </c>
      <c r="O34">
        <v>0.94153507000000136</v>
      </c>
      <c r="P34">
        <v>0.96591149333333259</v>
      </c>
      <c r="Q34">
        <v>0.9399019766666683</v>
      </c>
      <c r="R34">
        <v>0.24181519649757988</v>
      </c>
      <c r="S34">
        <v>0.22943110352657747</v>
      </c>
      <c r="T34">
        <v>0.23333948915459146</v>
      </c>
      <c r="U34">
        <v>0.2524422943961353</v>
      </c>
      <c r="V34">
        <v>0.27917443577074685</v>
      </c>
      <c r="W34">
        <v>0.27422950559946813</v>
      </c>
      <c r="X34">
        <v>0.26031248964804021</v>
      </c>
      <c r="Y34">
        <v>1.5411549999999767</v>
      </c>
      <c r="Z34">
        <v>0.85906006000000179</v>
      </c>
      <c r="AA34">
        <v>0.86959648333333384</v>
      </c>
      <c r="AB34">
        <v>0.21590669641026405</v>
      </c>
      <c r="AC34">
        <v>1.5484065000000218</v>
      </c>
      <c r="AD34">
        <v>0.14573884000000437</v>
      </c>
      <c r="AE34">
        <v>0.72568831666666433</v>
      </c>
      <c r="AF34">
        <v>0.16433955846154014</v>
      </c>
      <c r="AG34">
        <v>0.76253910333332975</v>
      </c>
      <c r="AH34">
        <v>0.94229779000000224</v>
      </c>
      <c r="AI34">
        <v>0.84628824333333252</v>
      </c>
      <c r="AJ34">
        <v>0.94341160000000013</v>
      </c>
      <c r="AK34">
        <v>0.20777816405796568</v>
      </c>
      <c r="AL34">
        <v>0.19721112512820227</v>
      </c>
      <c r="AM34">
        <v>0.77394509333332895</v>
      </c>
      <c r="AN34">
        <v>0.83510354666667119</v>
      </c>
      <c r="AO34">
        <v>1.3508090000000266</v>
      </c>
      <c r="AP34">
        <v>59.045952264705875</v>
      </c>
      <c r="AQ34">
        <v>56.955893033578441</v>
      </c>
      <c r="AR34">
        <v>59.964680166666682</v>
      </c>
      <c r="AS34">
        <v>57.733630756372527</v>
      </c>
      <c r="AT34">
        <v>0.559609459999999</v>
      </c>
      <c r="AU34">
        <v>0.61531983333330409</v>
      </c>
      <c r="AV34">
        <v>0.021895306266224601</v>
      </c>
      <c r="AW34">
        <v>0.0054166549059164737</v>
      </c>
    </row>
    <row r="35">
      <c r="A35">
        <v>34</v>
      </c>
      <c r="B35">
        <v>1.2512486666666476</v>
      </c>
      <c r="C35">
        <v>0.31584541666665977</v>
      </c>
      <c r="D35">
        <v>0.90256365333333122</v>
      </c>
      <c r="E35">
        <v>1.2573386666666488</v>
      </c>
      <c r="F35">
        <v>1.0062332366666658</v>
      </c>
      <c r="G35">
        <v>0.95438328333333544</v>
      </c>
      <c r="H35">
        <v>0.94818806333333505</v>
      </c>
      <c r="I35">
        <v>0.95052283999999965</v>
      </c>
      <c r="J35">
        <v>0.94934003333333195</v>
      </c>
      <c r="K35">
        <v>0.9145800599999987</v>
      </c>
      <c r="L35">
        <v>0.39986116262108595</v>
      </c>
      <c r="M35">
        <v>0.93726997999999728</v>
      </c>
      <c r="N35">
        <v>1.0329669533333359</v>
      </c>
      <c r="O35">
        <v>0.99417873666666878</v>
      </c>
      <c r="P35">
        <v>1.0200808266666668</v>
      </c>
      <c r="Q35">
        <v>0.98949397666666883</v>
      </c>
      <c r="R35">
        <v>0.27658495845410158</v>
      </c>
      <c r="S35">
        <v>0.26326284367150521</v>
      </c>
      <c r="T35">
        <v>0.27091252893719986</v>
      </c>
      <c r="U35">
        <v>0.28614635685990208</v>
      </c>
      <c r="V35">
        <v>0.30612578985506733</v>
      </c>
      <c r="W35">
        <v>0.30112487681158751</v>
      </c>
      <c r="X35">
        <v>0.28529355787691468</v>
      </c>
      <c r="Y35">
        <v>1.6159239999999757</v>
      </c>
      <c r="Z35">
        <v>0.91475539333333433</v>
      </c>
      <c r="AA35">
        <v>0.94055081666666673</v>
      </c>
      <c r="AB35">
        <v>0.24856744589744295</v>
      </c>
      <c r="AC35">
        <v>1.6395790000000225</v>
      </c>
      <c r="AD35">
        <v>0.18765556666667127</v>
      </c>
      <c r="AE35">
        <v>0.77833198333333176</v>
      </c>
      <c r="AF35">
        <v>0.21099286290598585</v>
      </c>
      <c r="AG35">
        <v>0.81594576999999635</v>
      </c>
      <c r="AH35">
        <v>0.99188979000000188</v>
      </c>
      <c r="AI35">
        <v>0.8951169099999996</v>
      </c>
      <c r="AJ35">
        <v>1.0006329333333328</v>
      </c>
      <c r="AK35">
        <v>0.23572215376811023</v>
      </c>
      <c r="AL35">
        <v>0.23760894871794669</v>
      </c>
      <c r="AM35">
        <v>0.82735175999999555</v>
      </c>
      <c r="AN35">
        <v>0.89003588000000455</v>
      </c>
      <c r="AO35">
        <v>1.4267230000000275</v>
      </c>
      <c r="AP35">
        <v>60.84951054575162</v>
      </c>
      <c r="AQ35">
        <v>58.531510433333338</v>
      </c>
      <c r="AR35">
        <v>62.392643046568637</v>
      </c>
      <c r="AS35">
        <v>59.403316174999986</v>
      </c>
      <c r="AT35">
        <v>0.5763944599999995</v>
      </c>
      <c r="AU35">
        <v>0.63630099999997114</v>
      </c>
      <c r="AV35">
        <v>0.049343323767151226</v>
      </c>
      <c r="AW35">
        <v>0.0065028060239527008</v>
      </c>
    </row>
    <row r="36">
      <c r="A36">
        <v>35</v>
      </c>
      <c r="B36">
        <v>1.3057998333333147</v>
      </c>
      <c r="C36">
        <v>0.34983500378787102</v>
      </c>
      <c r="D36">
        <v>0.94223698666666422</v>
      </c>
      <c r="E36">
        <v>1.3137968333333152</v>
      </c>
      <c r="F36">
        <v>1.0596399033333324</v>
      </c>
      <c r="G36">
        <v>1.0039749500000017</v>
      </c>
      <c r="H36">
        <v>0.99930573000000145</v>
      </c>
      <c r="I36">
        <v>0.9993518400000001</v>
      </c>
      <c r="J36">
        <v>0.9989316999999982</v>
      </c>
      <c r="K36">
        <v>0.95959405999999792</v>
      </c>
      <c r="L36">
        <v>0.50427175310541639</v>
      </c>
      <c r="M36">
        <v>0.98228431333333077</v>
      </c>
      <c r="N36">
        <v>1.0856106200000033</v>
      </c>
      <c r="O36">
        <v>1.0414817366666682</v>
      </c>
      <c r="P36">
        <v>1.0673838266666662</v>
      </c>
      <c r="Q36">
        <v>1.0345079766666689</v>
      </c>
      <c r="R36">
        <v>0.30067338707728997</v>
      </c>
      <c r="S36">
        <v>0.28870191714976645</v>
      </c>
      <c r="T36">
        <v>0.30390790205314122</v>
      </c>
      <c r="U36">
        <v>0.3152727526570045</v>
      </c>
      <c r="V36">
        <v>0.3269734772727233</v>
      </c>
      <c r="W36">
        <v>0.32344258135704163</v>
      </c>
      <c r="X36">
        <v>0.30645962610578703</v>
      </c>
      <c r="Y36">
        <v>1.6861153333333077</v>
      </c>
      <c r="Z36">
        <v>0.96358439333333479</v>
      </c>
      <c r="AA36">
        <v>1.0046388166666667</v>
      </c>
      <c r="AB36">
        <v>0.27512452871795645</v>
      </c>
      <c r="AC36">
        <v>1.7238851666666903</v>
      </c>
      <c r="AD36">
        <v>0.22728329333333797</v>
      </c>
      <c r="AE36">
        <v>0.824871983333332</v>
      </c>
      <c r="AF36">
        <v>0.25383183401709708</v>
      </c>
      <c r="AG36">
        <v>0.86706376999999524</v>
      </c>
      <c r="AH36">
        <v>1.0369037900000011</v>
      </c>
      <c r="AI36">
        <v>0.93860490999999957</v>
      </c>
      <c r="AJ36">
        <v>1.0548025999999995</v>
      </c>
      <c r="AK36">
        <v>0.2583254768115868</v>
      </c>
      <c r="AL36">
        <v>0.27800643897435684</v>
      </c>
      <c r="AM36">
        <v>0.87465475999999498</v>
      </c>
      <c r="AN36">
        <v>0.94191654666667102</v>
      </c>
      <c r="AO36">
        <v>1.4957703333333612</v>
      </c>
      <c r="AP36">
        <v>62.218186826797385</v>
      </c>
      <c r="AQ36">
        <v>59.716497166421583</v>
      </c>
      <c r="AR36">
        <v>64.297984259803926</v>
      </c>
      <c r="AS36">
        <v>60.658718926960759</v>
      </c>
      <c r="AT36">
        <v>0.59394245999999828</v>
      </c>
      <c r="AU36">
        <v>0.65728216666663641</v>
      </c>
      <c r="AV36">
        <v>0.095102007934745103</v>
      </c>
      <c r="AW36">
        <v>0.0083519571419881089</v>
      </c>
    </row>
    <row r="37">
      <c r="A37">
        <v>36</v>
      </c>
      <c r="B37">
        <v>1.3550106666666464</v>
      </c>
      <c r="C37">
        <v>0.37695825757575019</v>
      </c>
      <c r="D37">
        <v>0.97733265333333108</v>
      </c>
      <c r="E37">
        <v>1.3687289999999814</v>
      </c>
      <c r="F37">
        <v>1.1077055699999985</v>
      </c>
      <c r="G37">
        <v>1.0482262833333351</v>
      </c>
      <c r="H37">
        <v>1.044320063333334</v>
      </c>
      <c r="I37">
        <v>1.0443658400000011</v>
      </c>
      <c r="J37">
        <v>1.0424200333333324</v>
      </c>
      <c r="K37">
        <v>1.0007933933333319</v>
      </c>
      <c r="L37">
        <v>0.62699301025641319</v>
      </c>
      <c r="M37">
        <v>1.0219576466666638</v>
      </c>
      <c r="N37">
        <v>1.1344396200000029</v>
      </c>
      <c r="O37">
        <v>1.0819184033333347</v>
      </c>
      <c r="P37">
        <v>1.1108718266666662</v>
      </c>
      <c r="Q37">
        <v>1.076470310000003</v>
      </c>
      <c r="R37">
        <v>0.32094681570047889</v>
      </c>
      <c r="S37">
        <v>0.30956332396136066</v>
      </c>
      <c r="T37">
        <v>0.32927394183575043</v>
      </c>
      <c r="U37">
        <v>0.33829548178743973</v>
      </c>
      <c r="V37">
        <v>0.34400649802371142</v>
      </c>
      <c r="W37">
        <v>0.34118228590249711</v>
      </c>
      <c r="X37">
        <v>0.32304802766799323</v>
      </c>
      <c r="Y37">
        <v>1.7532549999999745</v>
      </c>
      <c r="Z37">
        <v>1.0070727266666681</v>
      </c>
      <c r="AA37">
        <v>1.0633858166666661</v>
      </c>
      <c r="AB37">
        <v>0.29557794487180367</v>
      </c>
      <c r="AC37">
        <v>1.8005616666666908</v>
      </c>
      <c r="AD37">
        <v>0.26004435333333831</v>
      </c>
      <c r="AE37">
        <v>0.86530831666666419</v>
      </c>
      <c r="AF37">
        <v>0.2920928051282079</v>
      </c>
      <c r="AG37">
        <v>0.90978876999999514</v>
      </c>
      <c r="AH37">
        <v>1.0796291233333353</v>
      </c>
      <c r="AI37">
        <v>0.98133024333333285</v>
      </c>
      <c r="AJ37">
        <v>1.1013425999999988</v>
      </c>
      <c r="AK37">
        <v>0.27863979985506404</v>
      </c>
      <c r="AL37">
        <v>0.31458959589743518</v>
      </c>
      <c r="AM37">
        <v>0.91890609333332929</v>
      </c>
      <c r="AN37">
        <v>0.99074554666667147</v>
      </c>
      <c r="AO37">
        <v>1.5610026666666954</v>
      </c>
      <c r="AP37">
        <v>63.258794107843137</v>
      </c>
      <c r="AQ37">
        <v>60.608510566176498</v>
      </c>
      <c r="AR37">
        <v>65.783702473039213</v>
      </c>
      <c r="AS37">
        <v>61.599786012254881</v>
      </c>
      <c r="AT37">
        <v>0.61301612666666561</v>
      </c>
      <c r="AU37">
        <v>0.68055199999996852</v>
      </c>
      <c r="AV37">
        <v>0.15764569210233859</v>
      </c>
      <c r="AW37">
        <v>0.012489774926690345</v>
      </c>
    </row>
    <row r="38">
      <c r="A38">
        <v>37</v>
      </c>
      <c r="B38">
        <v>1.4034581666666464</v>
      </c>
      <c r="C38">
        <v>0.39721484469696211</v>
      </c>
      <c r="D38">
        <v>1.0109023199999987</v>
      </c>
      <c r="E38">
        <v>1.4190838333333149</v>
      </c>
      <c r="F38">
        <v>1.151956903333331</v>
      </c>
      <c r="G38">
        <v>1.0871366166666672</v>
      </c>
      <c r="H38">
        <v>1.0847563966666662</v>
      </c>
      <c r="I38">
        <v>1.0840391733333341</v>
      </c>
      <c r="J38">
        <v>1.0820933666666654</v>
      </c>
      <c r="K38">
        <v>1.0381780599999981</v>
      </c>
      <c r="L38">
        <v>0.77107726740741001</v>
      </c>
      <c r="M38">
        <v>1.0601053133333309</v>
      </c>
      <c r="N38">
        <v>1.1771649533333379</v>
      </c>
      <c r="O38">
        <v>1.1193030700000017</v>
      </c>
      <c r="P38">
        <v>1.1482564933333324</v>
      </c>
      <c r="Q38">
        <v>1.1130919766666691</v>
      </c>
      <c r="R38">
        <v>0.33816857765700092</v>
      </c>
      <c r="S38">
        <v>0.32584673077295623</v>
      </c>
      <c r="T38">
        <v>0.35158831495169185</v>
      </c>
      <c r="U38">
        <v>0.35597754425120698</v>
      </c>
      <c r="V38">
        <v>0.3572245187746983</v>
      </c>
      <c r="W38">
        <v>0.3535813237812846</v>
      </c>
      <c r="X38">
        <v>0.33887342923019936</v>
      </c>
      <c r="Y38">
        <v>1.8135276666666398</v>
      </c>
      <c r="Z38">
        <v>1.0452203933333353</v>
      </c>
      <c r="AA38">
        <v>1.1099258166666663</v>
      </c>
      <c r="AB38">
        <v>0.31221669435898303</v>
      </c>
      <c r="AC38">
        <v>1.8703718333333583</v>
      </c>
      <c r="AD38">
        <v>0.28517574666667134</v>
      </c>
      <c r="AE38">
        <v>0.8988783166666634</v>
      </c>
      <c r="AF38">
        <v>0.32272444290598568</v>
      </c>
      <c r="AG38">
        <v>0.94869910333332896</v>
      </c>
      <c r="AH38">
        <v>1.1162507900000023</v>
      </c>
      <c r="AI38">
        <v>1.0202409099999992</v>
      </c>
      <c r="AJ38">
        <v>1.1417789333333319</v>
      </c>
      <c r="AK38">
        <v>0.29513912289854183</v>
      </c>
      <c r="AL38">
        <v>0.34583175282051126</v>
      </c>
      <c r="AM38">
        <v>0.95705375999999465</v>
      </c>
      <c r="AN38">
        <v>1.0311822133333388</v>
      </c>
      <c r="AO38">
        <v>1.6231830000000294</v>
      </c>
      <c r="AP38">
        <v>64.04686472222221</v>
      </c>
      <c r="AQ38">
        <v>61.280793965931409</v>
      </c>
      <c r="AR38">
        <v>66.945929352941192</v>
      </c>
      <c r="AS38">
        <v>62.311204764215674</v>
      </c>
      <c r="AT38">
        <v>0.63208979333333293</v>
      </c>
      <c r="AU38">
        <v>0.70382183333330062</v>
      </c>
      <c r="AV38">
        <v>0.23010770960326621</v>
      </c>
      <c r="AW38">
        <v>0.018916592711392788</v>
      </c>
    </row>
    <row r="39">
      <c r="A39">
        <v>38</v>
      </c>
      <c r="B39">
        <v>1.4496169999999786</v>
      </c>
      <c r="C39">
        <v>0.41365676515150707</v>
      </c>
      <c r="D39">
        <v>1.0421833199999986</v>
      </c>
      <c r="E39">
        <v>1.4663866666666472</v>
      </c>
      <c r="F39">
        <v>1.191630236666664</v>
      </c>
      <c r="G39">
        <v>1.1229952833333332</v>
      </c>
      <c r="H39">
        <v>1.1221410633333333</v>
      </c>
      <c r="I39">
        <v>1.11837184</v>
      </c>
      <c r="J39">
        <v>1.1156633666666647</v>
      </c>
      <c r="K39">
        <v>1.0717480599999982</v>
      </c>
      <c r="L39">
        <v>0.94491652455840747</v>
      </c>
      <c r="M39">
        <v>1.0959639799999978</v>
      </c>
      <c r="N39">
        <v>1.2183642866666702</v>
      </c>
      <c r="O39">
        <v>1.1543987366666686</v>
      </c>
      <c r="P39">
        <v>1.1841151600000002</v>
      </c>
      <c r="Q39">
        <v>1.1466619766666692</v>
      </c>
      <c r="R39">
        <v>0.35462733961352111</v>
      </c>
      <c r="S39">
        <v>0.3390784709178849</v>
      </c>
      <c r="T39">
        <v>0.36932468806763374</v>
      </c>
      <c r="U39">
        <v>0.36908194004830719</v>
      </c>
      <c r="V39">
        <v>0.36739087285902006</v>
      </c>
      <c r="W39">
        <v>0.36445436166007195</v>
      </c>
      <c r="X39">
        <v>0.35088416412573853</v>
      </c>
      <c r="Y39">
        <v>1.8722746666666383</v>
      </c>
      <c r="Z39">
        <v>1.0803160600000021</v>
      </c>
      <c r="AA39">
        <v>1.1488361499999993</v>
      </c>
      <c r="AB39">
        <v>0.32656677717949645</v>
      </c>
      <c r="AC39">
        <v>1.9340783333333595</v>
      </c>
      <c r="AD39">
        <v>0.30496647333333815</v>
      </c>
      <c r="AE39">
        <v>0.93168531666666343</v>
      </c>
      <c r="AF39">
        <v>0.35030408068376317</v>
      </c>
      <c r="AG39">
        <v>0.98150576999999473</v>
      </c>
      <c r="AH39">
        <v>1.1482947900000013</v>
      </c>
      <c r="AI39">
        <v>1.0560999099999995</v>
      </c>
      <c r="AJ39">
        <v>1.1761115999999987</v>
      </c>
      <c r="AK39">
        <v>0.30782411260868692</v>
      </c>
      <c r="AL39">
        <v>0.37402224307692222</v>
      </c>
      <c r="AM39">
        <v>0.99138642666666232</v>
      </c>
      <c r="AN39">
        <v>1.0685665466666716</v>
      </c>
      <c r="AO39">
        <v>1.6830746666666965</v>
      </c>
      <c r="AP39">
        <v>64.655642003267971</v>
      </c>
      <c r="AQ39">
        <v>61.795909365686313</v>
      </c>
      <c r="AR39">
        <v>67.869352566176474</v>
      </c>
      <c r="AS39">
        <v>62.860115182843124</v>
      </c>
      <c r="AT39">
        <v>0.65192645999999943</v>
      </c>
      <c r="AU39">
        <v>0.72709166666663272</v>
      </c>
      <c r="AV39">
        <v>0.30256972710419294</v>
      </c>
      <c r="AW39">
        <v>0.026869410496094481</v>
      </c>
    </row>
    <row r="40">
      <c r="A40">
        <v>39</v>
      </c>
      <c r="B40">
        <v>1.4942498333333107</v>
      </c>
      <c r="C40">
        <v>0.4255210189393841</v>
      </c>
      <c r="D40">
        <v>1.0711756533333308</v>
      </c>
      <c r="E40">
        <v>1.5098748333333125</v>
      </c>
      <c r="F40">
        <v>1.2290149033333311</v>
      </c>
      <c r="G40">
        <v>1.1565649500000008</v>
      </c>
      <c r="H40">
        <v>1.1572367300000002</v>
      </c>
      <c r="I40">
        <v>1.1496528399999999</v>
      </c>
      <c r="J40">
        <v>1.1477070333333312</v>
      </c>
      <c r="K40">
        <v>1.1022660599999989</v>
      </c>
      <c r="L40">
        <v>1.1561401150427386</v>
      </c>
      <c r="M40">
        <v>1.1272449799999977</v>
      </c>
      <c r="N40">
        <v>1.2549859533333381</v>
      </c>
      <c r="O40">
        <v>1.1887314033333354</v>
      </c>
      <c r="P40">
        <v>1.2153961600000001</v>
      </c>
      <c r="Q40">
        <v>1.1771803100000007</v>
      </c>
      <c r="R40">
        <v>0.36727143490337522</v>
      </c>
      <c r="S40">
        <v>0.34849521106281234</v>
      </c>
      <c r="T40">
        <v>0.38477206118357721</v>
      </c>
      <c r="U40">
        <v>0.38066033584540904</v>
      </c>
      <c r="V40">
        <v>0.37755722694334182</v>
      </c>
      <c r="W40">
        <v>0.37303873287219336</v>
      </c>
      <c r="X40">
        <v>0.3598432323546108</v>
      </c>
      <c r="Y40">
        <v>1.9249179999999697</v>
      </c>
      <c r="Z40">
        <v>1.1131230600000022</v>
      </c>
      <c r="AA40">
        <v>1.1816431499999993</v>
      </c>
      <c r="AB40">
        <v>0.33786486000000782</v>
      </c>
      <c r="AC40">
        <v>1.9939698333333604</v>
      </c>
      <c r="AD40">
        <v>0.31941686666667124</v>
      </c>
      <c r="AE40">
        <v>0.96144064999999745</v>
      </c>
      <c r="AF40">
        <v>0.37178038512820866</v>
      </c>
      <c r="AG40">
        <v>1.0135497699999938</v>
      </c>
      <c r="AH40">
        <v>1.1955974566666683</v>
      </c>
      <c r="AI40">
        <v>1.0881439100000003</v>
      </c>
      <c r="AJ40">
        <v>1.2073925999999986</v>
      </c>
      <c r="AK40">
        <v>0.31898310231883187</v>
      </c>
      <c r="AL40">
        <v>0.39916073333333291</v>
      </c>
      <c r="AM40">
        <v>1.0234300933333289</v>
      </c>
      <c r="AN40">
        <v>1.1013732133333374</v>
      </c>
      <c r="AO40">
        <v>1.7383886666666974</v>
      </c>
      <c r="AP40">
        <v>65.117169617647065</v>
      </c>
      <c r="AQ40">
        <v>62.192004432107879</v>
      </c>
      <c r="AR40">
        <v>68.617297112745092</v>
      </c>
      <c r="AS40">
        <v>63.294582934803891</v>
      </c>
      <c r="AT40">
        <v>0.67023745999999917</v>
      </c>
      <c r="AU40">
        <v>0.75036183333329909</v>
      </c>
      <c r="AV40">
        <v>0.36587641127178738</v>
      </c>
      <c r="AW40">
        <v>0.035585228280797132</v>
      </c>
    </row>
    <row r="41">
      <c r="A41">
        <v>40</v>
      </c>
      <c r="B41">
        <v>1.5198089999999747</v>
      </c>
      <c r="C41">
        <v>0.42098177272726023</v>
      </c>
      <c r="D41">
        <v>1.0845273199999967</v>
      </c>
      <c r="E41">
        <v>1.5358149999999782</v>
      </c>
      <c r="F41">
        <v>1.2469440699999979</v>
      </c>
      <c r="G41">
        <v>1.1729684500000017</v>
      </c>
      <c r="H41">
        <v>1.1751662300000003</v>
      </c>
      <c r="I41">
        <v>1.1649118400000011</v>
      </c>
      <c r="J41">
        <v>1.1618216999999973</v>
      </c>
      <c r="K41">
        <v>1.1171435599999979</v>
      </c>
      <c r="L41">
        <v>1.2590247055270689</v>
      </c>
      <c r="M41">
        <v>1.1436484799999969</v>
      </c>
      <c r="N41">
        <v>1.2748226200000063</v>
      </c>
      <c r="O41">
        <v>1.206660570000003</v>
      </c>
      <c r="P41">
        <v>1.23103666</v>
      </c>
      <c r="Q41">
        <v>1.1932023100000011</v>
      </c>
      <c r="R41">
        <v>0.36313053019323238</v>
      </c>
      <c r="S41">
        <v>0.34532345120773833</v>
      </c>
      <c r="T41">
        <v>0.38457893429951895</v>
      </c>
      <c r="U41">
        <v>0.37697973164250786</v>
      </c>
      <c r="V41">
        <v>0.37322758102766151</v>
      </c>
      <c r="W41">
        <v>0.3690342707509835</v>
      </c>
      <c r="X41">
        <v>0.3546876339168179</v>
      </c>
      <c r="Y41">
        <v>1.9626839999999701</v>
      </c>
      <c r="Z41">
        <v>1.1295265600000022</v>
      </c>
      <c r="AA41">
        <v>1.1976651499999997</v>
      </c>
      <c r="AB41">
        <v>0.33466694282052334</v>
      </c>
      <c r="AC41">
        <v>2.0359320000000283</v>
      </c>
      <c r="AD41">
        <v>0.31670092666667227</v>
      </c>
      <c r="AE41">
        <v>0.97784414999999569</v>
      </c>
      <c r="AF41">
        <v>0.37418268957264988</v>
      </c>
      <c r="AG41">
        <v>1.0295717699999907</v>
      </c>
      <c r="AH41">
        <v>1.2192487900000017</v>
      </c>
      <c r="AI41">
        <v>1.1053104099999995</v>
      </c>
      <c r="AJ41">
        <v>1.2234145999999981</v>
      </c>
      <c r="AK41">
        <v>0.31259442536230964</v>
      </c>
      <c r="AL41">
        <v>0.40331822358974279</v>
      </c>
      <c r="AM41">
        <v>1.0402147599999942</v>
      </c>
      <c r="AN41">
        <v>1.118539380000005</v>
      </c>
      <c r="AO41">
        <v>1.7750105000000334</v>
      </c>
      <c r="AP41">
        <v>65.311664232026146</v>
      </c>
      <c r="AQ41">
        <v>62.359214331862802</v>
      </c>
      <c r="AR41">
        <v>68.950196325980386</v>
      </c>
      <c r="AS41">
        <v>63.479947186764655</v>
      </c>
      <c r="AT41">
        <v>0.68015595999999778</v>
      </c>
      <c r="AU41">
        <v>0.76447649999996603</v>
      </c>
      <c r="AV41">
        <v>0.38836526210604827</v>
      </c>
      <c r="AW41">
        <v>0.032475212732165026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2.1258367207505464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22.773961018670068</v>
      </c>
      <c r="D34">
        <v>0.84457773125056845</v>
      </c>
      <c r="E34">
        <v>0.99895082162444759</v>
      </c>
      <c r="F34" t="s">
        <v>60</v>
      </c>
    </row>
    <row r="35">
      <c r="A35" t="s">
        <v>62</v>
      </c>
      <c r="B35" t="s">
        <v>58</v>
      </c>
      <c r="C35">
        <v>22.839539276861249</v>
      </c>
      <c r="D35">
        <v>0.84462805807204933</v>
      </c>
      <c r="E35">
        <v>0.99875317749175907</v>
      </c>
      <c r="F35" t="s">
        <v>60</v>
      </c>
    </row>
    <row r="36">
      <c r="A36" t="s">
        <v>63</v>
      </c>
      <c r="B36" t="s">
        <v>58</v>
      </c>
      <c r="C36">
        <v>22.829672598224118</v>
      </c>
      <c r="D36">
        <v>0.82853874190580989</v>
      </c>
      <c r="E36">
        <v>0.99884507391229138</v>
      </c>
      <c r="F36" t="s">
        <v>60</v>
      </c>
    </row>
    <row r="37">
      <c r="A37" t="s">
        <v>64</v>
      </c>
      <c r="B37" t="s">
        <v>58</v>
      </c>
      <c r="C37">
        <v>22.811805000256513</v>
      </c>
      <c r="D37">
        <v>0.84001357943099664</v>
      </c>
      <c r="E37">
        <v>0.99888985511603245</v>
      </c>
      <c r="F37" t="s">
        <v>60</v>
      </c>
    </row>
    <row r="38">
      <c r="A38" t="s">
        <v>65</v>
      </c>
      <c r="B38" t="s">
        <v>66</v>
      </c>
      <c r="C38">
        <v>22.138122538408918</v>
      </c>
      <c r="D38">
        <v>0.87743867245322549</v>
      </c>
      <c r="E38">
        <v>0.99857158352933739</v>
      </c>
      <c r="F38" t="s">
        <v>60</v>
      </c>
    </row>
    <row r="39">
      <c r="A39" t="s">
        <v>67</v>
      </c>
      <c r="B39" t="s">
        <v>66</v>
      </c>
      <c r="C39">
        <v>22.195015437840443</v>
      </c>
      <c r="D39">
        <v>0.8792830799098772</v>
      </c>
      <c r="E39">
        <v>0.99839812664398375</v>
      </c>
      <c r="F39" t="s">
        <v>60</v>
      </c>
    </row>
    <row r="40">
      <c r="A40" t="s">
        <v>68</v>
      </c>
      <c r="B40" t="s">
        <v>66</v>
      </c>
      <c r="C40">
        <v>22.24039995947264</v>
      </c>
      <c r="D40">
        <v>0.87479193673256272</v>
      </c>
      <c r="E40">
        <v>0.99847250025980028</v>
      </c>
      <c r="F40" t="s">
        <v>60</v>
      </c>
    </row>
    <row r="41">
      <c r="A41" t="s">
        <v>69</v>
      </c>
      <c r="B41" t="s">
        <v>66</v>
      </c>
      <c r="C41">
        <v>22.19998557520049</v>
      </c>
      <c r="D41">
        <v>0.87276265224431882</v>
      </c>
      <c r="E41">
        <v>0.99849503572842691</v>
      </c>
      <c r="F41" t="s">
        <v>60</v>
      </c>
    </row>
    <row r="42">
      <c r="A42" t="s">
        <v>70</v>
      </c>
      <c r="B42" t="s">
        <v>71</v>
      </c>
      <c r="C42">
        <v>23.041661935042988</v>
      </c>
      <c r="D42">
        <v>0.83979023122258978</v>
      </c>
      <c r="E42">
        <v>0.99860831550325146</v>
      </c>
      <c r="F42" t="s">
        <v>60</v>
      </c>
    </row>
    <row r="43">
      <c r="A43" t="s">
        <v>72</v>
      </c>
      <c r="B43" t="s">
        <v>71</v>
      </c>
      <c r="C43">
        <v>22.898476002182576</v>
      </c>
      <c r="D43">
        <v>0.83610211914033905</v>
      </c>
      <c r="E43">
        <v>0.99866673581472043</v>
      </c>
      <c r="F43" t="s">
        <v>60</v>
      </c>
    </row>
    <row r="44">
      <c r="A44" t="s">
        <v>73</v>
      </c>
      <c r="B44" t="s">
        <v>71</v>
      </c>
      <c r="C44">
        <v>22.845052304784577</v>
      </c>
      <c r="D44">
        <v>0.8457402654483539</v>
      </c>
      <c r="E44">
        <v>0.99856803446755504</v>
      </c>
      <c r="F44" t="s">
        <v>60</v>
      </c>
    </row>
    <row r="45">
      <c r="A45" t="s">
        <v>74</v>
      </c>
      <c r="B45" t="s">
        <v>71</v>
      </c>
      <c r="C45">
        <v>23.021757213493139</v>
      </c>
      <c r="D45">
        <v>0.83570716059372341</v>
      </c>
      <c r="E45">
        <v>0.9987795721965973</v>
      </c>
      <c r="F45" t="s">
        <v>60</v>
      </c>
    </row>
    <row r="46">
      <c r="A46" t="s">
        <v>75</v>
      </c>
      <c r="B46" t="s">
        <v>76</v>
      </c>
      <c r="C46">
        <v>21.466384266948616</v>
      </c>
      <c r="D46">
        <v>0.85710560015948589</v>
      </c>
      <c r="E46">
        <v>0.99910429478114138</v>
      </c>
      <c r="F46" t="s">
        <v>60</v>
      </c>
    </row>
    <row r="47">
      <c r="A47" t="s">
        <v>77</v>
      </c>
      <c r="B47" t="s">
        <v>76</v>
      </c>
      <c r="C47">
        <v>21.574433314119265</v>
      </c>
      <c r="D47">
        <v>0.85234885769483659</v>
      </c>
      <c r="E47">
        <v>0.99904825265421671</v>
      </c>
      <c r="F47" t="s">
        <v>60</v>
      </c>
    </row>
    <row r="48">
      <c r="A48" t="s">
        <v>78</v>
      </c>
      <c r="B48" t="s">
        <v>76</v>
      </c>
      <c r="C48">
        <v>21.493254426323659</v>
      </c>
      <c r="D48">
        <v>0.85429156473827716</v>
      </c>
      <c r="E48">
        <v>0.99911074800581623</v>
      </c>
      <c r="F48" t="s">
        <v>60</v>
      </c>
    </row>
    <row r="49">
      <c r="A49" t="s">
        <v>79</v>
      </c>
      <c r="B49" t="s">
        <v>76</v>
      </c>
      <c r="C49">
        <v>21.590190043620641</v>
      </c>
      <c r="D49">
        <v>0.85357767141317931</v>
      </c>
      <c r="E49">
        <v>0.99903376104067787</v>
      </c>
      <c r="F49" t="s">
        <v>60</v>
      </c>
    </row>
    <row r="50">
      <c r="A50" t="s">
        <v>80</v>
      </c>
      <c r="B50" t="s">
        <v>81</v>
      </c>
      <c r="C50">
        <v>24.87553621246408</v>
      </c>
      <c r="D50">
        <v>0.84000901380534709</v>
      </c>
      <c r="E50">
        <v>0.99878768901759729</v>
      </c>
      <c r="F50" t="s">
        <v>60</v>
      </c>
    </row>
    <row r="51">
      <c r="A51" t="s">
        <v>82</v>
      </c>
      <c r="B51" t="s">
        <v>81</v>
      </c>
      <c r="C51">
        <v>25.023441402063025</v>
      </c>
      <c r="D51">
        <v>0.82796199419314553</v>
      </c>
      <c r="E51">
        <v>0.99878908353386309</v>
      </c>
      <c r="F51" t="s">
        <v>60</v>
      </c>
    </row>
    <row r="52">
      <c r="A52" t="s">
        <v>83</v>
      </c>
      <c r="B52" t="s">
        <v>81</v>
      </c>
      <c r="C52">
        <v>25.058393660071868</v>
      </c>
      <c r="D52">
        <v>0.8225923763505083</v>
      </c>
      <c r="E52">
        <v>0.99877361995267877</v>
      </c>
      <c r="F52" t="s">
        <v>60</v>
      </c>
    </row>
    <row r="53">
      <c r="A53" t="s">
        <v>84</v>
      </c>
      <c r="B53" t="s">
        <v>81</v>
      </c>
      <c r="C53">
        <v>24.889595741255203</v>
      </c>
      <c r="D53">
        <v>0.83411351323307814</v>
      </c>
      <c r="E53">
        <v>0.99890933590413933</v>
      </c>
      <c r="F53" t="s">
        <v>60</v>
      </c>
    </row>
    <row r="54">
      <c r="A54" t="s">
        <v>85</v>
      </c>
      <c r="B54" t="s">
        <v>86</v>
      </c>
      <c r="C54">
        <v>23.166511444286872</v>
      </c>
      <c r="D54">
        <v>0.84240054291635813</v>
      </c>
      <c r="E54">
        <v>0.99869718038955602</v>
      </c>
      <c r="F54" t="s">
        <v>60</v>
      </c>
    </row>
    <row r="55">
      <c r="A55" t="s">
        <v>87</v>
      </c>
      <c r="B55" t="s">
        <v>86</v>
      </c>
      <c r="C55">
        <v>23.13510773213509</v>
      </c>
      <c r="D55">
        <v>0.83312926668630527</v>
      </c>
      <c r="E55">
        <v>0.99882555676601392</v>
      </c>
      <c r="F55" t="s">
        <v>60</v>
      </c>
    </row>
    <row r="56">
      <c r="A56" t="s">
        <v>88</v>
      </c>
      <c r="B56" t="s">
        <v>86</v>
      </c>
      <c r="C56">
        <v>23.283124644951563</v>
      </c>
      <c r="D56">
        <v>0.85853551352881841</v>
      </c>
      <c r="E56">
        <v>0.99882144353472879</v>
      </c>
      <c r="F56" t="s">
        <v>60</v>
      </c>
    </row>
    <row r="57">
      <c r="A57" t="s">
        <v>89</v>
      </c>
      <c r="B57" t="s">
        <v>86</v>
      </c>
      <c r="C57">
        <v>23.229288306885927</v>
      </c>
      <c r="D57">
        <v>0.86090837826436872</v>
      </c>
      <c r="E57">
        <v>0.99872691837880068</v>
      </c>
      <c r="F57" t="s">
        <v>60</v>
      </c>
    </row>
    <row r="58">
      <c r="A58" t="s">
        <v>90</v>
      </c>
      <c r="B58" t="s">
        <v>91</v>
      </c>
      <c r="C58">
        <v>25.033684460055316</v>
      </c>
      <c r="D58">
        <v>0.82363595008451895</v>
      </c>
      <c r="E58">
        <v>0.9990087331488785</v>
      </c>
      <c r="F58" t="s">
        <v>60</v>
      </c>
    </row>
    <row r="59">
      <c r="A59" t="s">
        <v>92</v>
      </c>
      <c r="B59" t="s">
        <v>91</v>
      </c>
      <c r="C59">
        <v>25.013435505298954</v>
      </c>
      <c r="D59">
        <v>0.83303291072542041</v>
      </c>
      <c r="E59">
        <v>0.99870914243534736</v>
      </c>
      <c r="F59" t="s">
        <v>60</v>
      </c>
    </row>
    <row r="60">
      <c r="A60" t="s">
        <v>93</v>
      </c>
      <c r="B60" t="s">
        <v>91</v>
      </c>
      <c r="C60">
        <v>25.026515376155754</v>
      </c>
      <c r="D60">
        <v>0.83010143426508609</v>
      </c>
      <c r="E60">
        <v>0.99889937614063573</v>
      </c>
      <c r="F60" t="s">
        <v>60</v>
      </c>
    </row>
    <row r="61">
      <c r="A61" t="s">
        <v>94</v>
      </c>
      <c r="B61" t="s">
        <v>91</v>
      </c>
      <c r="C61">
        <v>25.076444827240909</v>
      </c>
      <c r="D61">
        <v>0.85608654397725914</v>
      </c>
      <c r="E61">
        <v>0.99868960548070917</v>
      </c>
      <c r="F61" t="s">
        <v>60</v>
      </c>
    </row>
    <row r="62">
      <c r="A62" t="s">
        <v>95</v>
      </c>
      <c r="B62" t="s">
        <v>96</v>
      </c>
      <c r="C62">
        <v>25.533475115028725</v>
      </c>
      <c r="D62">
        <v>0.84548115820485048</v>
      </c>
      <c r="E62">
        <v>0.9990774230554641</v>
      </c>
      <c r="F62" t="s">
        <v>60</v>
      </c>
    </row>
    <row r="63">
      <c r="A63" t="s">
        <v>97</v>
      </c>
      <c r="B63" t="s">
        <v>96</v>
      </c>
      <c r="C63">
        <v>25.480536955932664</v>
      </c>
      <c r="D63">
        <v>0.8328813562678925</v>
      </c>
      <c r="E63">
        <v>0.99909573284327746</v>
      </c>
      <c r="F63" t="s">
        <v>60</v>
      </c>
    </row>
    <row r="64">
      <c r="A64" t="s">
        <v>98</v>
      </c>
      <c r="B64" t="s">
        <v>96</v>
      </c>
      <c r="C64">
        <v>25.446128963854989</v>
      </c>
      <c r="D64">
        <v>0.8412428594360446</v>
      </c>
      <c r="E64">
        <v>0.99905447707367734</v>
      </c>
      <c r="F64" t="s">
        <v>60</v>
      </c>
    </row>
    <row r="65">
      <c r="A65" t="s">
        <v>99</v>
      </c>
      <c r="B65" t="s">
        <v>96</v>
      </c>
      <c r="C65">
        <v>25.458297949932572</v>
      </c>
      <c r="D65">
        <v>0.83763700793088613</v>
      </c>
      <c r="E65">
        <v>0.99911423276647093</v>
      </c>
      <c r="F65" t="s">
        <v>60</v>
      </c>
    </row>
    <row r="66">
      <c r="A66" t="s">
        <v>100</v>
      </c>
      <c r="B66" t="s">
        <v>101</v>
      </c>
      <c r="C66">
        <v>23.350773876792889</v>
      </c>
      <c r="D66">
        <v>0.85795022484722416</v>
      </c>
      <c r="E66">
        <v>0.99879234472064571</v>
      </c>
      <c r="F66" t="s">
        <v>60</v>
      </c>
    </row>
    <row r="67">
      <c r="A67" t="s">
        <v>102</v>
      </c>
      <c r="B67" t="s">
        <v>101</v>
      </c>
      <c r="C67">
        <v>23.37744341686534</v>
      </c>
      <c r="D67">
        <v>0.84198120984644587</v>
      </c>
      <c r="E67">
        <v>0.99899334166032172</v>
      </c>
      <c r="F67" t="s">
        <v>60</v>
      </c>
    </row>
    <row r="68">
      <c r="A68" t="s">
        <v>103</v>
      </c>
      <c r="B68" t="s">
        <v>101</v>
      </c>
      <c r="C68">
        <v>23.250239891897802</v>
      </c>
      <c r="D68">
        <v>0.87048037655767674</v>
      </c>
      <c r="E68">
        <v>0.99854381719037666</v>
      </c>
      <c r="F68" t="s">
        <v>60</v>
      </c>
    </row>
    <row r="69">
      <c r="A69" t="s">
        <v>104</v>
      </c>
      <c r="B69" t="s">
        <v>101</v>
      </c>
      <c r="C69">
        <v>23.303167978112086</v>
      </c>
      <c r="D69">
        <v>0.85603117138773333</v>
      </c>
      <c r="E69">
        <v>0.99877236797470459</v>
      </c>
      <c r="F69" t="s">
        <v>60</v>
      </c>
    </row>
    <row r="70">
      <c r="A70" t="s">
        <v>105</v>
      </c>
      <c r="B70" t="s">
        <v>106</v>
      </c>
      <c r="C70">
        <v>22.165928824565828</v>
      </c>
      <c r="D70">
        <v>0.83123521960441216</v>
      </c>
      <c r="E70">
        <v>0.99871138157195494</v>
      </c>
      <c r="F70" t="s">
        <v>60</v>
      </c>
    </row>
    <row r="71">
      <c r="A71" t="s">
        <v>107</v>
      </c>
      <c r="B71" t="s">
        <v>106</v>
      </c>
      <c r="C71">
        <v>22.123492886045774</v>
      </c>
      <c r="D71">
        <v>0.8092022521526705</v>
      </c>
      <c r="E71">
        <v>0.99904556642184283</v>
      </c>
      <c r="F71" t="s">
        <v>60</v>
      </c>
    </row>
    <row r="72">
      <c r="A72" t="s">
        <v>108</v>
      </c>
      <c r="B72" t="s">
        <v>106</v>
      </c>
      <c r="C72">
        <v>22.147334300368676</v>
      </c>
      <c r="D72">
        <v>0.82772292946002923</v>
      </c>
      <c r="E72">
        <v>0.99885811026551541</v>
      </c>
      <c r="F72" t="s">
        <v>60</v>
      </c>
    </row>
    <row r="73">
      <c r="A73" t="s">
        <v>109</v>
      </c>
      <c r="B73" t="s">
        <v>106</v>
      </c>
      <c r="C73">
        <v>22.115408494544127</v>
      </c>
      <c r="D73">
        <v>0.81544611635569897</v>
      </c>
      <c r="E73">
        <v>0.99903075252873841</v>
      </c>
      <c r="F73" t="s">
        <v>60</v>
      </c>
    </row>
    <row r="74">
      <c r="A74" t="s">
        <v>110</v>
      </c>
      <c r="B74" t="s">
        <v>111</v>
      </c>
      <c r="C74">
        <v>36.782737847098723</v>
      </c>
      <c r="D74">
        <v>0.53966157219695154</v>
      </c>
      <c r="E74">
        <v>0.99678048160581068</v>
      </c>
      <c r="F74" t="s">
        <v>60</v>
      </c>
    </row>
    <row r="75">
      <c r="A75" t="s">
        <v>112</v>
      </c>
      <c r="B75" t="s">
        <v>111</v>
      </c>
      <c r="C75">
        <v>37.989198943225063</v>
      </c>
      <c r="D75">
        <v>0.48467977821035468</v>
      </c>
      <c r="E75">
        <v>0.99563595534700766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37.554552725188096</v>
      </c>
      <c r="D77">
        <v>0.52131733857408946</v>
      </c>
      <c r="E77">
        <v>0.99683527767970725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0.13442923070175716</v>
      </c>
      <c r="C2">
        <v>0.11586158771930322</v>
      </c>
      <c r="D2">
        <v>0.12304293070175376</v>
      </c>
      <c r="E2">
        <v>0.12870745000000028</v>
      </c>
      <c r="F2">
        <v>0.16367629035087639</v>
      </c>
      <c r="G2">
        <v>0.1274339263157902</v>
      </c>
      <c r="H2">
        <v>0.1070250675438551</v>
      </c>
      <c r="I2">
        <v>0.1382065508771948</v>
      </c>
      <c r="J2">
        <v>0.078745759649132552</v>
      </c>
      <c r="K2">
        <v>0.10095891754385278</v>
      </c>
      <c r="L2">
        <v>0.070090995614028984</v>
      </c>
      <c r="M2">
        <v>0.10731533947367744</v>
      </c>
      <c r="N2">
        <v>0.13627939961014235</v>
      </c>
      <c r="O2">
        <v>0.1430972904483383</v>
      </c>
      <c r="P2">
        <v>0.14510330409357586</v>
      </c>
      <c r="Q2">
        <v>0.1229394502923995</v>
      </c>
      <c r="R2">
        <v>0.090081486291490265</v>
      </c>
      <c r="S2">
        <v>0.10689369408370375</v>
      </c>
      <c r="T2">
        <v>0.097259626262632182</v>
      </c>
      <c r="U2">
        <v>0.12810095382395836</v>
      </c>
      <c r="V2">
        <v>0.045371482456134871</v>
      </c>
      <c r="W2">
        <v>0.094936227192983225</v>
      </c>
      <c r="X2">
        <v>0.10749717380952717</v>
      </c>
      <c r="Y2">
        <v>0.18596555238094759</v>
      </c>
      <c r="Z2">
        <v>0.1531803477633531</v>
      </c>
      <c r="AA2">
        <v>0.1167670591630543</v>
      </c>
      <c r="AB2">
        <v>0.11460300144299751</v>
      </c>
      <c r="AC2">
        <v>0.21490488801054219</v>
      </c>
      <c r="AD2">
        <v>0.10338106587615492</v>
      </c>
      <c r="AE2">
        <v>0.15714254150197249</v>
      </c>
      <c r="AF2">
        <v>0.12649255335968235</v>
      </c>
      <c r="AG2">
        <v>0.13422089064558129</v>
      </c>
      <c r="AH2">
        <v>0.079849233333339598</v>
      </c>
      <c r="AI2">
        <v>0.15936568333332701</v>
      </c>
      <c r="AJ2">
        <v>0.13038728333332728</v>
      </c>
      <c r="AK2">
        <v>0.11644710952379889</v>
      </c>
      <c r="AL2">
        <v>0.084181647173496188</v>
      </c>
      <c r="AM2">
        <v>0.1612814522417132</v>
      </c>
      <c r="AN2">
        <v>0.1195331851851904</v>
      </c>
      <c r="AO2">
        <v>0.15746834502924223</v>
      </c>
      <c r="AP2">
        <v>0.17080089818546362</v>
      </c>
      <c r="AQ2">
        <v>0.12754339045698693</v>
      </c>
      <c r="AR2">
        <v>0</v>
      </c>
      <c r="AS2">
        <v>0.088082694220426916</v>
      </c>
      <c r="AT2">
        <v>0.10328620833332813</v>
      </c>
      <c r="AU2">
        <v>0</v>
      </c>
      <c r="AV2">
        <v>0.20957039999999871</v>
      </c>
      <c r="AW2">
        <v>0.26347668999999918</v>
      </c>
    </row>
    <row r="3">
      <c r="A3">
        <v>2</v>
      </c>
      <c r="B3">
        <v>0.079354040350878563</v>
      </c>
      <c r="C3">
        <v>0.068391859649127085</v>
      </c>
      <c r="D3">
        <v>0.072667838011696517</v>
      </c>
      <c r="E3">
        <v>0.076897619298247122</v>
      </c>
      <c r="F3">
        <v>0.097643118713449439</v>
      </c>
      <c r="G3">
        <v>0.078700425730993118</v>
      </c>
      <c r="H3">
        <v>0.068800339766077911</v>
      </c>
      <c r="I3">
        <v>0.085089651461991878</v>
      </c>
      <c r="J3">
        <v>0.042693688888899572</v>
      </c>
      <c r="K3">
        <v>0.060068016374263067</v>
      </c>
      <c r="L3">
        <v>0.044775108187129931</v>
      </c>
      <c r="M3">
        <v>0.063915474268998906</v>
      </c>
      <c r="N3">
        <v>0.081773147804156565</v>
      </c>
      <c r="O3">
        <v>0.083448676757249984</v>
      </c>
      <c r="P3">
        <v>0.085784928448580544</v>
      </c>
      <c r="Q3">
        <v>0.075524482284144767</v>
      </c>
      <c r="R3">
        <v>0.054943478932182543</v>
      </c>
      <c r="S3">
        <v>0.063828742135651595</v>
      </c>
      <c r="T3">
        <v>0.060125379509385013</v>
      </c>
      <c r="U3">
        <v>0.077974128282832567</v>
      </c>
      <c r="V3">
        <v>0.027913988304089088</v>
      </c>
      <c r="W3">
        <v>0.055982577192983385</v>
      </c>
      <c r="X3">
        <v>0.068514984461154782</v>
      </c>
      <c r="Y3">
        <v>0.11240785388470798</v>
      </c>
      <c r="Z3">
        <v>0.089041359018763089</v>
      </c>
      <c r="AA3">
        <v>0.068565226262622403</v>
      </c>
      <c r="AB3">
        <v>0.069884633044729583</v>
      </c>
      <c r="AC3">
        <v>0.13466252060982775</v>
      </c>
      <c r="AD3">
        <v>0.066875586297760137</v>
      </c>
      <c r="AE3">
        <v>0.095955580839445886</v>
      </c>
      <c r="AF3">
        <v>0.080716375117633632</v>
      </c>
      <c r="AG3">
        <v>0.088087958780345588</v>
      </c>
      <c r="AH3">
        <v>0.052798314035094052</v>
      </c>
      <c r="AI3">
        <v>0.096821089473678512</v>
      </c>
      <c r="AJ3">
        <v>0.082520768421046498</v>
      </c>
      <c r="AK3">
        <v>0.074176906766908246</v>
      </c>
      <c r="AL3">
        <v>0.049312984978792329</v>
      </c>
      <c r="AM3">
        <v>0.098357789015018682</v>
      </c>
      <c r="AN3">
        <v>0.068381701525060734</v>
      </c>
      <c r="AO3">
        <v>0.091507363261095875</v>
      </c>
      <c r="AP3">
        <v>0.10350809529568039</v>
      </c>
      <c r="AQ3">
        <v>0.076368357258061792</v>
      </c>
      <c r="AR3">
        <v>0</v>
      </c>
      <c r="AS3">
        <v>0.055750599193544303</v>
      </c>
      <c r="AT3">
        <v>0.060355403225800686</v>
      </c>
      <c r="AU3">
        <v>0</v>
      </c>
      <c r="AV3">
        <v>0.16700223333333142</v>
      </c>
      <c r="AW3">
        <v>0.20663568999999882</v>
      </c>
    </row>
    <row r="4">
      <c r="A4">
        <v>3</v>
      </c>
      <c r="B4">
        <v>0.0054986833333359186</v>
      </c>
      <c r="C4">
        <v>0.0013907982456142776</v>
      </c>
      <c r="D4">
        <v>0.012527245321637182</v>
      </c>
      <c r="E4">
        <v>0.0038039552631587981</v>
      </c>
      <c r="F4">
        <v>0.012829780409356673</v>
      </c>
      <c r="G4">
        <v>0.012188591812865468</v>
      </c>
      <c r="H4">
        <v>0.015301445321634688</v>
      </c>
      <c r="I4">
        <v>0.015696752046785889</v>
      </c>
      <c r="J4">
        <v>-0.0091333818713366099</v>
      </c>
      <c r="K4">
        <v>0.0016491152046729241</v>
      </c>
      <c r="L4">
        <v>0.0099440540935642474</v>
      </c>
      <c r="M4">
        <v>0.0052411090643218472</v>
      </c>
      <c r="N4">
        <v>0.011992729331504748</v>
      </c>
      <c r="O4">
        <v>0.006772896399493078</v>
      </c>
      <c r="P4">
        <v>0.011192386136919197</v>
      </c>
      <c r="Q4">
        <v>0.0098303476092223008</v>
      </c>
      <c r="R4">
        <v>0.002026971572876235</v>
      </c>
      <c r="S4">
        <v>0.0072422901875981438</v>
      </c>
      <c r="T4">
        <v>0.0027089660894699108</v>
      </c>
      <c r="U4">
        <v>0.0078151360750400301</v>
      </c>
      <c r="V4">
        <v>0.0092044941520423862</v>
      </c>
      <c r="W4">
        <v>0.0050097605263168532</v>
      </c>
      <c r="X4">
        <v>0.013757628446116499</v>
      </c>
      <c r="Y4">
        <v>0.019569155388465376</v>
      </c>
      <c r="Z4">
        <v>0.016138203607509283</v>
      </c>
      <c r="AA4">
        <v>0.0060903933621894168</v>
      </c>
      <c r="AB4">
        <v>0.0081394313131291085</v>
      </c>
      <c r="AC4">
        <v>0.037142653209111032</v>
      </c>
      <c r="AD4">
        <v>0.021105440052703983</v>
      </c>
      <c r="AE4">
        <v>0.023751120176919827</v>
      </c>
      <c r="AF4">
        <v>0.021168363542255264</v>
      </c>
      <c r="AG4">
        <v>0.023926026915107812</v>
      </c>
      <c r="AH4">
        <v>0.016232394736846345</v>
      </c>
      <c r="AI4">
        <v>0.018000328947364252</v>
      </c>
      <c r="AJ4">
        <v>0.015123086842100619</v>
      </c>
      <c r="AK4">
        <v>0.01262603734335066</v>
      </c>
      <c r="AL4">
        <v>0.00017148945075540212</v>
      </c>
      <c r="AM4">
        <v>0.01440029245499197</v>
      </c>
      <c r="AN4">
        <v>0.00020288453159267306</v>
      </c>
      <c r="AO4">
        <v>0.0070167148262836321</v>
      </c>
      <c r="AP4">
        <v>0.012427459072563707</v>
      </c>
      <c r="AQ4">
        <v>0.01292365739247181</v>
      </c>
      <c r="AR4">
        <v>-0.0037558333333329585</v>
      </c>
      <c r="AS4">
        <v>0.012651170833329672</v>
      </c>
      <c r="AT4">
        <v>-0.0013554018817227842</v>
      </c>
      <c r="AU4">
        <v>-0.013772000000001228</v>
      </c>
      <c r="AV4">
        <v>0.098893233333331665</v>
      </c>
      <c r="AW4">
        <v>0.13101469000000066</v>
      </c>
    </row>
    <row r="5">
      <c r="A5">
        <v>4</v>
      </c>
      <c r="B5">
        <v>-0.024787007017540219</v>
      </c>
      <c r="C5">
        <v>-0.018033929824559536</v>
      </c>
      <c r="D5">
        <v>-0.023574680701756279</v>
      </c>
      <c r="E5">
        <v>-0.023216042105261181</v>
      </c>
      <c r="F5">
        <v>-0.025408891228073216</v>
      </c>
      <c r="G5">
        <v>-0.010753908771928167</v>
      </c>
      <c r="H5">
        <v>-0.00013711578947450676</v>
      </c>
      <c r="I5">
        <v>-0.015635480701751803</v>
      </c>
      <c r="J5">
        <v>-0.010880452631569781</v>
      </c>
      <c r="K5">
        <v>-0.011196785964916245</v>
      </c>
      <c r="L5">
        <v>0.0016553333333320097</v>
      </c>
      <c r="M5">
        <v>-0.0153722561403562</v>
      </c>
      <c r="N5">
        <v>-0.023232689141149621</v>
      </c>
      <c r="O5">
        <v>-0.032342883958264679</v>
      </c>
      <c r="P5">
        <v>-0.028845156174742925</v>
      </c>
      <c r="Q5">
        <v>-0.019806120399033844</v>
      </c>
      <c r="R5">
        <v>-0.0053168691197633677</v>
      </c>
      <c r="S5">
        <v>-0.013286495093785433</v>
      </c>
      <c r="T5">
        <v>-0.010637113997109537</v>
      </c>
      <c r="U5">
        <v>-0.019274856132751594</v>
      </c>
      <c r="V5">
        <v>0.0040166666666632267</v>
      </c>
      <c r="W5">
        <v>-0.015915056140348938</v>
      </c>
      <c r="X5">
        <v>-0.0029390609022552638</v>
      </c>
      <c r="Y5">
        <v>-0.03220387644110545</v>
      </c>
      <c r="Z5">
        <v>-0.03422895180374752</v>
      </c>
      <c r="AA5">
        <v>-0.023331439538242904</v>
      </c>
      <c r="AB5">
        <v>-0.015044437085139251</v>
      </c>
      <c r="AC5">
        <v>-0.025321214191603048</v>
      </c>
      <c r="AD5">
        <v>-0.001628039525689573</v>
      </c>
      <c r="AE5">
        <v>-0.023914340485605479</v>
      </c>
      <c r="AF5">
        <v>-0.0078309813664603212</v>
      </c>
      <c r="AG5">
        <v>-0.0056805716167929177</v>
      </c>
      <c r="AH5">
        <v>0.0062088087719338603</v>
      </c>
      <c r="AI5">
        <v>-0.025263431578952833</v>
      </c>
      <c r="AJ5">
        <v>-0.009205928070178615</v>
      </c>
      <c r="AK5">
        <v>-0.0028511654135421338</v>
      </c>
      <c r="AL5">
        <v>-0.012411339410615341</v>
      </c>
      <c r="AM5">
        <v>-0.046019204105036238</v>
      </c>
      <c r="AN5">
        <v>-0.027410932461870985</v>
      </c>
      <c r="AO5">
        <v>-0.04291893360852761</v>
      </c>
      <c r="AP5">
        <v>-0.01755584381721853</v>
      </c>
      <c r="AQ5">
        <v>-0.014964042473120998</v>
      </c>
      <c r="AR5">
        <v>0.012520333333334577</v>
      </c>
      <c r="AS5">
        <v>0.0016030758064466966</v>
      </c>
      <c r="AT5">
        <v>-0.01048220698924851</v>
      </c>
      <c r="AU5">
        <v>0.015023999999996818</v>
      </c>
      <c r="AV5">
        <v>0.087875566666665961</v>
      </c>
      <c r="AW5">
        <v>0.092953689999999867</v>
      </c>
    </row>
    <row r="6">
      <c r="A6">
        <v>5</v>
      </c>
      <c r="B6">
        <v>-0.029031030701752059</v>
      </c>
      <c r="C6">
        <v>-0.021933991228067384</v>
      </c>
      <c r="D6">
        <v>-0.031130940058481826</v>
      </c>
      <c r="E6">
        <v>-0.028200706140349752</v>
      </c>
      <c r="F6">
        <v>-0.030094229532165784</v>
      </c>
      <c r="G6">
        <v>-0.017170076023390379</v>
      </c>
      <c r="H6">
        <v>-0.009565676900585629</v>
      </c>
      <c r="I6">
        <v>-0.023430046783623482</v>
      </c>
      <c r="J6">
        <v>-0.0086211900584736156</v>
      </c>
      <c r="K6">
        <v>-0.01603002046784141</v>
      </c>
      <c r="L6">
        <v>-0.0051310540935673998</v>
      </c>
      <c r="M6">
        <v>-0.019959621345035927</v>
      </c>
      <c r="N6">
        <v>-0.0299124409471343</v>
      </c>
      <c r="O6">
        <v>-0.036903330982690719</v>
      </c>
      <c r="P6">
        <v>-0.035328698486406296</v>
      </c>
      <c r="Q6">
        <v>-0.027407255073958581</v>
      </c>
      <c r="R6">
        <v>-0.0076523764790721316</v>
      </c>
      <c r="S6">
        <v>-0.015786613708506536</v>
      </c>
      <c r="T6">
        <v>-0.014467860750357886</v>
      </c>
      <c r="U6">
        <v>-0.023829181673878708</v>
      </c>
      <c r="V6">
        <v>-0.00016916081871620747</v>
      </c>
      <c r="W6">
        <v>-0.018810872807014434</v>
      </c>
      <c r="X6">
        <v>-0.0086177502506217252</v>
      </c>
      <c r="Y6">
        <v>-0.038403908270678855</v>
      </c>
      <c r="Z6">
        <v>-0.035517440548334278</v>
      </c>
      <c r="AA6">
        <v>-0.028213939105341979</v>
      </c>
      <c r="AB6">
        <v>-0.019197638816741858</v>
      </c>
      <c r="AC6">
        <v>-0.035201081592319383</v>
      </c>
      <c r="AD6">
        <v>-0.0088365191040811197</v>
      </c>
      <c r="AE6">
        <v>-0.029512467814798882</v>
      </c>
      <c r="AF6">
        <v>-0.014794992941839169</v>
      </c>
      <c r="AG6">
        <v>-0.015755503482028033</v>
      </c>
      <c r="AH6">
        <v>-0.00030911052631310554</v>
      </c>
      <c r="AI6">
        <v>-0.030967192105267216</v>
      </c>
      <c r="AJ6">
        <v>-0.016507276315794073</v>
      </c>
      <c r="AK6">
        <v>-0.011317034837098561</v>
      </c>
      <c r="AL6">
        <v>-0.015478834938651431</v>
      </c>
      <c r="AM6">
        <v>-0.057360367331730444</v>
      </c>
      <c r="AN6">
        <v>-0.030485416122003173</v>
      </c>
      <c r="AO6">
        <v>-0.047782248710007025</v>
      </c>
      <c r="AP6">
        <v>-0.018492480040336545</v>
      </c>
      <c r="AQ6">
        <v>-0.017310742338709773</v>
      </c>
      <c r="AR6">
        <v>0.030799833333334803</v>
      </c>
      <c r="AS6">
        <v>-0.0019333525537703622</v>
      </c>
      <c r="AT6">
        <v>-0.010594678763441223</v>
      </c>
      <c r="AU6">
        <v>0.04682499999999834</v>
      </c>
      <c r="AV6">
        <v>0.096890233333333242</v>
      </c>
      <c r="AW6">
        <v>0.098462689999998076</v>
      </c>
    </row>
    <row r="7">
      <c r="A7">
        <v>6</v>
      </c>
      <c r="B7">
        <v>-0.030771054385963836</v>
      </c>
      <c r="C7">
        <v>-0.024331719298244181</v>
      </c>
      <c r="D7">
        <v>-0.038186532748540003</v>
      </c>
      <c r="E7">
        <v>-0.029680036842103519</v>
      </c>
      <c r="F7">
        <v>-0.032776234502927437</v>
      </c>
      <c r="G7">
        <v>-0.022083576608187272</v>
      </c>
      <c r="H7">
        <v>-0.016991238011696552</v>
      </c>
      <c r="I7">
        <v>-0.027718946198827865</v>
      </c>
      <c r="J7">
        <v>-0.00536026081870844</v>
      </c>
      <c r="K7">
        <v>-0.019861588304097566</v>
      </c>
      <c r="L7">
        <v>-0.0099141081871341186</v>
      </c>
      <c r="M7">
        <v>-0.024046319883046507</v>
      </c>
      <c r="N7">
        <v>-0.03308652608645346</v>
      </c>
      <c r="O7">
        <v>-0.038458778007113281</v>
      </c>
      <c r="P7">
        <v>-0.037806240798071045</v>
      </c>
      <c r="Q7">
        <v>-0.030000389748879641</v>
      </c>
      <c r="R7">
        <v>-0.0084855505050462909</v>
      </c>
      <c r="S7">
        <v>-0.017786065656560268</v>
      </c>
      <c r="T7">
        <v>-0.015293940836938802</v>
      </c>
      <c r="U7">
        <v>-0.023876173881671292</v>
      </c>
      <c r="V7">
        <v>-0.0023519883040954426</v>
      </c>
      <c r="W7">
        <v>-0.01870202280701605</v>
      </c>
      <c r="X7">
        <v>-0.012293439598995093</v>
      </c>
      <c r="Y7">
        <v>-0.040597273433585102</v>
      </c>
      <c r="Z7">
        <v>-0.034301929292924527</v>
      </c>
      <c r="AA7">
        <v>-0.025083438672442782</v>
      </c>
      <c r="AB7">
        <v>-0.021347840548346042</v>
      </c>
      <c r="AC7">
        <v>-0.041074615659701053</v>
      </c>
      <c r="AD7">
        <v>-0.013540998682476157</v>
      </c>
      <c r="AE7">
        <v>-0.029101261810655643</v>
      </c>
      <c r="AF7">
        <v>-0.01775267118388868</v>
      </c>
      <c r="AG7">
        <v>-0.021323102013930395</v>
      </c>
      <c r="AH7">
        <v>-0.0058256964912253295</v>
      </c>
      <c r="AI7">
        <v>-0.034166952631583314</v>
      </c>
      <c r="AJ7">
        <v>-0.021304624561407692</v>
      </c>
      <c r="AK7">
        <v>-0.017279237593992747</v>
      </c>
      <c r="AL7">
        <v>-0.017544663800022064</v>
      </c>
      <c r="AM7">
        <v>-0.05367753055842428</v>
      </c>
      <c r="AN7">
        <v>-0.030554899782131884</v>
      </c>
      <c r="AO7">
        <v>-0.047637563811488093</v>
      </c>
      <c r="AP7">
        <v>-0.018427782930119818</v>
      </c>
      <c r="AQ7">
        <v>-0.018155108870967496</v>
      </c>
      <c r="AR7">
        <v>0.047576999999998648</v>
      </c>
      <c r="AS7">
        <v>-0.0049687809139822292</v>
      </c>
      <c r="AT7">
        <v>-0.01170881720430117</v>
      </c>
      <c r="AU7">
        <v>0.079126666666661905</v>
      </c>
      <c r="AV7">
        <v>0.11041190000000078</v>
      </c>
      <c r="AW7">
        <v>0.10998102333333293</v>
      </c>
    </row>
    <row r="8">
      <c r="A8">
        <v>7</v>
      </c>
      <c r="B8">
        <v>-0.032010078070173975</v>
      </c>
      <c r="C8">
        <v>-0.02723044736842084</v>
      </c>
      <c r="D8">
        <v>-0.034224458771932476</v>
      </c>
      <c r="E8">
        <v>-0.030658367543857423</v>
      </c>
      <c r="F8">
        <v>-0.036960572807018366</v>
      </c>
      <c r="G8">
        <v>-0.027998743859647846</v>
      </c>
      <c r="H8">
        <v>-0.024416465789474984</v>
      </c>
      <c r="I8">
        <v>-0.031006178947366791</v>
      </c>
      <c r="J8">
        <v>-0.010112331578943312</v>
      </c>
      <c r="K8">
        <v>-0.022691489473686488</v>
      </c>
      <c r="L8">
        <v>-0.013695495614033604</v>
      </c>
      <c r="M8">
        <v>-0.027632351754389717</v>
      </c>
      <c r="N8">
        <v>-0.037762944559107225</v>
      </c>
      <c r="O8">
        <v>-0.038511891698203016</v>
      </c>
      <c r="P8">
        <v>-0.040283449776397973</v>
      </c>
      <c r="Q8">
        <v>-0.032593524423804254</v>
      </c>
      <c r="R8">
        <v>-0.010821057864355055</v>
      </c>
      <c r="S8">
        <v>-0.019284517604612361</v>
      </c>
      <c r="T8">
        <v>-0.014617687590185113</v>
      </c>
      <c r="U8">
        <v>-0.023922832756131385</v>
      </c>
      <c r="V8">
        <v>-0.0070388157894747394</v>
      </c>
      <c r="W8">
        <v>-0.019594506140348855</v>
      </c>
      <c r="X8">
        <v>-0.016970462280697873</v>
      </c>
      <c r="Y8">
        <v>-0.043291638596492987</v>
      </c>
      <c r="Z8">
        <v>-0.035089418037513198</v>
      </c>
      <c r="AA8">
        <v>-0.019949938239539833</v>
      </c>
      <c r="AB8">
        <v>-0.022496375613281216</v>
      </c>
      <c r="AC8">
        <v>-0.046447483060417127</v>
      </c>
      <c r="AD8">
        <v>-0.017243811594202185</v>
      </c>
      <c r="AE8">
        <v>-0.030192389139848785</v>
      </c>
      <c r="AF8">
        <v>-0.022212682759269242</v>
      </c>
      <c r="AG8">
        <v>-0.026390033879165387</v>
      </c>
      <c r="AH8">
        <v>-0.011341949122805062</v>
      </c>
      <c r="AI8">
        <v>-0.036364713157899686</v>
      </c>
      <c r="AJ8">
        <v>-0.027103639473688546</v>
      </c>
      <c r="AK8">
        <v>-0.023742107017550751</v>
      </c>
      <c r="AL8">
        <v>-0.020612159328056379</v>
      </c>
      <c r="AM8">
        <v>-0.049994693785118116</v>
      </c>
      <c r="AN8">
        <v>-0.031626050108931381</v>
      </c>
      <c r="AO8">
        <v>-0.046491212246301927</v>
      </c>
      <c r="AP8">
        <v>-0.0213677524865723</v>
      </c>
      <c r="AQ8">
        <v>-0.013991475403225095</v>
      </c>
      <c r="AR8">
        <v>0.064854833333331641</v>
      </c>
      <c r="AS8">
        <v>-0.0060008759408649581</v>
      </c>
      <c r="AT8">
        <v>-0.011821288978495659</v>
      </c>
      <c r="AU8">
        <v>0.10992599999999442</v>
      </c>
      <c r="AV8">
        <v>0.12343290000000096</v>
      </c>
      <c r="AW8">
        <v>0.12200035666666587</v>
      </c>
    </row>
    <row r="9">
      <c r="A9">
        <v>8</v>
      </c>
      <c r="B9">
        <v>-0.035252768421051073</v>
      </c>
      <c r="C9">
        <v>-0.030129175438595723</v>
      </c>
      <c r="D9">
        <v>-0.030763051461990543</v>
      </c>
      <c r="E9">
        <v>-0.032638364912278561</v>
      </c>
      <c r="F9">
        <v>-0.041144911111111071</v>
      </c>
      <c r="G9">
        <v>-0.03441457777777579</v>
      </c>
      <c r="H9">
        <v>-0.030840360233918673</v>
      </c>
      <c r="I9">
        <v>-0.035795745029240322</v>
      </c>
      <c r="J9">
        <v>-0.014864069005843916</v>
      </c>
      <c r="K9">
        <v>-0.026523057309942644</v>
      </c>
      <c r="L9">
        <v>-0.019480216374271109</v>
      </c>
      <c r="M9">
        <v>-0.032220050292401936</v>
      </c>
      <c r="N9">
        <v>-0.042439363031757438</v>
      </c>
      <c r="O9">
        <v>-0.041069005389292812</v>
      </c>
      <c r="P9">
        <v>-0.043762658754726402</v>
      </c>
      <c r="Q9">
        <v>-0.037690659098727153</v>
      </c>
      <c r="R9">
        <v>-0.0171632318903292</v>
      </c>
      <c r="S9">
        <v>-0.02428863621933175</v>
      </c>
      <c r="T9">
        <v>-0.018448434343431686</v>
      </c>
      <c r="U9">
        <v>-0.027975824963922591</v>
      </c>
      <c r="V9">
        <v>-0.012226643274852123</v>
      </c>
      <c r="W9">
        <v>-0.023992656140348956</v>
      </c>
      <c r="X9">
        <v>-0.02415181829573676</v>
      </c>
      <c r="Y9">
        <v>-0.047488337092733701</v>
      </c>
      <c r="Z9">
        <v>-0.036878573448770879</v>
      </c>
      <c r="AA9">
        <v>-0.018822771139973327</v>
      </c>
      <c r="AB9">
        <v>-0.026649910678214539</v>
      </c>
      <c r="AC9">
        <v>-0.05131935046113334</v>
      </c>
      <c r="AD9">
        <v>-0.021948291172595447</v>
      </c>
      <c r="AE9">
        <v>-0.033286849802374618</v>
      </c>
      <c r="AF9">
        <v>-0.027173694334649667</v>
      </c>
      <c r="AG9">
        <v>-0.031957965744402017</v>
      </c>
      <c r="AH9">
        <v>-0.019362201754384856</v>
      </c>
      <c r="AI9">
        <v>-0.040065140350877826</v>
      </c>
      <c r="AJ9">
        <v>-0.033403654385969261</v>
      </c>
      <c r="AK9">
        <v>-0.029703976441108892</v>
      </c>
      <c r="AL9">
        <v>-0.024180654856092332</v>
      </c>
      <c r="AM9">
        <v>-0.04781419034514478</v>
      </c>
      <c r="AN9">
        <v>-0.033198200435727188</v>
      </c>
      <c r="AO9">
        <v>-0.046346527347781219</v>
      </c>
      <c r="AP9">
        <v>-0.023806722043023143</v>
      </c>
      <c r="AQ9">
        <v>-0.014835841935486371</v>
      </c>
      <c r="AR9">
        <v>0.078126333333329967</v>
      </c>
      <c r="AS9">
        <v>-0.010037637634413343</v>
      </c>
      <c r="AT9">
        <v>-0.014938427419355804</v>
      </c>
      <c r="AU9">
        <v>0.1392229999999941</v>
      </c>
      <c r="AV9">
        <v>0.13495123333333225</v>
      </c>
      <c r="AW9">
        <v>0.13201635666666434</v>
      </c>
    </row>
    <row r="10">
      <c r="A10">
        <v>9</v>
      </c>
      <c r="B10">
        <v>-0.037493792105262713</v>
      </c>
      <c r="C10">
        <v>-0.03152523684210351</v>
      </c>
      <c r="D10">
        <v>-0.026800977485381239</v>
      </c>
      <c r="E10">
        <v>-0.034117362280699837</v>
      </c>
      <c r="F10">
        <v>-0.046831582748540157</v>
      </c>
      <c r="G10">
        <v>-0.039328411695906951</v>
      </c>
      <c r="H10">
        <v>-0.035761921345029535</v>
      </c>
      <c r="I10">
        <v>-0.040084644444444706</v>
      </c>
      <c r="J10">
        <v>-0.01811380643274596</v>
      </c>
      <c r="K10">
        <v>-0.028852291812865971</v>
      </c>
      <c r="L10">
        <v>-0.023762603801170457</v>
      </c>
      <c r="M10">
        <v>-0.033802748830412455</v>
      </c>
      <c r="N10">
        <v>-0.045112781504411004</v>
      </c>
      <c r="O10">
        <v>-0.039620119080383986</v>
      </c>
      <c r="P10">
        <v>-0.045238201066387873</v>
      </c>
      <c r="Q10">
        <v>-0.041285460440317223</v>
      </c>
      <c r="R10">
        <v>-0.021501739249636387</v>
      </c>
      <c r="S10">
        <v>-0.024785421500718385</v>
      </c>
      <c r="T10">
        <v>-0.020776847763343653</v>
      </c>
      <c r="U10">
        <v>-0.030025817171715374</v>
      </c>
      <c r="V10">
        <v>-0.016412804093564048</v>
      </c>
      <c r="W10">
        <v>-0.026888472807016228</v>
      </c>
      <c r="X10">
        <v>-0.030832174310775784</v>
      </c>
      <c r="Y10">
        <v>-0.048680368922306982</v>
      </c>
      <c r="Z10">
        <v>-0.036664395526692317</v>
      </c>
      <c r="AA10">
        <v>-0.021201270707072339</v>
      </c>
      <c r="AB10">
        <v>-0.028299445743149576</v>
      </c>
      <c r="AC10">
        <v>-0.053687217861847714</v>
      </c>
      <c r="AD10">
        <v>-0.023147104084323189</v>
      </c>
      <c r="AE10">
        <v>-0.034377643798231716</v>
      </c>
      <c r="AF10">
        <v>-0.030131705910029893</v>
      </c>
      <c r="AG10">
        <v>-0.035522897609638449</v>
      </c>
      <c r="AH10">
        <v>-0.024377787719297217</v>
      </c>
      <c r="AI10">
        <v>-0.04076056754386137</v>
      </c>
      <c r="AJ10">
        <v>-0.037199669298248139</v>
      </c>
      <c r="AK10">
        <v>-0.034163512531332429</v>
      </c>
      <c r="AL10">
        <v>-0.025745817050793818</v>
      </c>
      <c r="AM10">
        <v>-0.044632020238504211</v>
      </c>
      <c r="AN10">
        <v>-0.034269684095859176</v>
      </c>
      <c r="AO10">
        <v>-0.045200175782595053</v>
      </c>
      <c r="AP10">
        <v>-0.024743358266139381</v>
      </c>
      <c r="AQ10">
        <v>-0.014678541801075085</v>
      </c>
      <c r="AR10">
        <v>0.09590483333333033</v>
      </c>
      <c r="AS10">
        <v>-0.012572399327961392</v>
      </c>
      <c r="AT10">
        <v>-0.015551232526883396</v>
      </c>
      <c r="AU10">
        <v>0.16952166666666102</v>
      </c>
      <c r="AV10">
        <v>0.14697056666666519</v>
      </c>
      <c r="AW10">
        <v>0.14403568999999905</v>
      </c>
    </row>
    <row r="11">
      <c r="A11">
        <v>10</v>
      </c>
      <c r="B11">
        <v>-0.040235482456139948</v>
      </c>
      <c r="C11">
        <v>-0.034423631578945901</v>
      </c>
      <c r="D11">
        <v>-0.023840570175437392</v>
      </c>
      <c r="E11">
        <v>-0.036598026315788346</v>
      </c>
      <c r="F11">
        <v>-0.05251825438596569</v>
      </c>
      <c r="G11">
        <v>-0.044241912280702067</v>
      </c>
      <c r="H11">
        <v>-0.042686815789473087</v>
      </c>
      <c r="I11">
        <v>-0.046877543859649151</v>
      </c>
      <c r="J11">
        <v>-0.022865543859646564</v>
      </c>
      <c r="K11">
        <v>-0.033184859649120213</v>
      </c>
      <c r="L11">
        <v>-0.03004799122807178</v>
      </c>
      <c r="M11">
        <v>-0.035886114035088568</v>
      </c>
      <c r="N11">
        <v>-0.048286866643730164</v>
      </c>
      <c r="O11">
        <v>-0.041676566104804635</v>
      </c>
      <c r="P11">
        <v>-0.046714076711385388</v>
      </c>
      <c r="Q11">
        <v>-0.044379261781905655</v>
      </c>
      <c r="R11">
        <v>-0.026841913275610807</v>
      </c>
      <c r="S11">
        <v>-0.028287206782103169</v>
      </c>
      <c r="T11">
        <v>-0.025609261183259235</v>
      </c>
      <c r="U11">
        <v>-0.033578476046173478</v>
      </c>
      <c r="V11">
        <v>-0.020598631578947035</v>
      </c>
      <c r="W11">
        <v>-0.031286956140348821</v>
      </c>
      <c r="X11">
        <v>-0.038013530325814671</v>
      </c>
      <c r="Y11">
        <v>-0.052376400751882102</v>
      </c>
      <c r="Z11">
        <v>-0.03594955093794816</v>
      </c>
      <c r="AA11">
        <v>-0.027586103607504242</v>
      </c>
      <c r="AB11">
        <v>-0.030449647474751984</v>
      </c>
      <c r="AC11">
        <v>-0.056555751929227682</v>
      </c>
      <c r="AD11">
        <v>-0.028352250329382045</v>
      </c>
      <c r="AE11">
        <v>-0.038473104460758023</v>
      </c>
      <c r="AF11">
        <v>-0.034592050818744724</v>
      </c>
      <c r="AG11">
        <v>-0.040089162808207846</v>
      </c>
      <c r="AH11">
        <v>-0.032398040350877011</v>
      </c>
      <c r="AI11">
        <v>-0.044461328070175554</v>
      </c>
      <c r="AJ11">
        <v>-0.041997350877194251</v>
      </c>
      <c r="AK11">
        <v>-0.039624715288224976</v>
      </c>
      <c r="AL11">
        <v>-0.027811979245500495</v>
      </c>
      <c r="AM11">
        <v>-0.044454850131865342</v>
      </c>
      <c r="AN11">
        <v>-0.035842167755989252</v>
      </c>
      <c r="AO11">
        <v>-0.044053824217405335</v>
      </c>
      <c r="AP11">
        <v>-0.026180661155924767</v>
      </c>
      <c r="AQ11">
        <v>-0.020029908333333069</v>
      </c>
      <c r="AR11">
        <v>0.11268199999999418</v>
      </c>
      <c r="AS11">
        <v>-0.016609494354840493</v>
      </c>
      <c r="AT11">
        <v>-0.017666704301078084</v>
      </c>
      <c r="AU11">
        <v>0.19931933333332807</v>
      </c>
      <c r="AV11">
        <v>0.15748723333333281</v>
      </c>
      <c r="AW11">
        <v>0.15455268999999916</v>
      </c>
    </row>
    <row r="12">
      <c r="A12">
        <v>11</v>
      </c>
      <c r="B12">
        <v>-0.041474839473684355</v>
      </c>
      <c r="C12">
        <v>-0.03682102631578843</v>
      </c>
      <c r="D12">
        <v>-0.029393829532162741</v>
      </c>
      <c r="E12">
        <v>-0.039078690350876855</v>
      </c>
      <c r="F12">
        <v>-0.057703926023389585</v>
      </c>
      <c r="G12">
        <v>-0.049155412865497183</v>
      </c>
      <c r="H12">
        <v>-0.047608376900582172</v>
      </c>
      <c r="I12">
        <v>-0.052669109941520631</v>
      </c>
      <c r="J12">
        <v>-0.027617614619881437</v>
      </c>
      <c r="K12">
        <v>-0.034512427485378083</v>
      </c>
      <c r="L12">
        <v>-0.033328711988303894</v>
      </c>
      <c r="M12">
        <v>-0.031960145906433368</v>
      </c>
      <c r="N12">
        <v>-0.049958285116382228</v>
      </c>
      <c r="O12">
        <v>-0.04273134646256338</v>
      </c>
      <c r="P12">
        <v>-0.04718828568971567</v>
      </c>
      <c r="Q12">
        <v>-0.046471729790162897</v>
      </c>
      <c r="R12">
        <v>-0.029177420634921347</v>
      </c>
      <c r="S12">
        <v>-0.029785658730157039</v>
      </c>
      <c r="T12">
        <v>-0.02994100793650567</v>
      </c>
      <c r="U12">
        <v>-0.035628468253966261</v>
      </c>
      <c r="V12">
        <v>-0.024784792397658961</v>
      </c>
      <c r="W12">
        <v>-0.031678772807017808</v>
      </c>
      <c r="X12">
        <v>-0.043191553007520866</v>
      </c>
      <c r="Y12">
        <v>-0.05457009924812084</v>
      </c>
      <c r="Z12">
        <v>-0.035735706349203866</v>
      </c>
      <c r="AA12">
        <v>-0.028962936507936021</v>
      </c>
      <c r="AB12">
        <v>-0.031598182539685382</v>
      </c>
      <c r="AC12">
        <v>-0.058422952663278238</v>
      </c>
      <c r="AD12">
        <v>-0.032555729907773667</v>
      </c>
      <c r="AE12">
        <v>-0.040565565123284131</v>
      </c>
      <c r="AF12">
        <v>-0.037549729060792458</v>
      </c>
      <c r="AG12">
        <v>-0.042151761340111449</v>
      </c>
      <c r="AH12">
        <v>-0.037914292982456743</v>
      </c>
      <c r="AI12">
        <v>-0.047661088596493428</v>
      </c>
      <c r="AJ12">
        <v>-0.045793365789474905</v>
      </c>
      <c r="AK12">
        <v>-0.043583584711781143</v>
      </c>
      <c r="AL12">
        <v>-0.03087947477353481</v>
      </c>
      <c r="AM12">
        <v>-0.041773680025226412</v>
      </c>
      <c r="AN12">
        <v>-0.035911984749454007</v>
      </c>
      <c r="AO12">
        <v>-0.041405139318886341</v>
      </c>
      <c r="AP12">
        <v>-0.028118964045708239</v>
      </c>
      <c r="AQ12">
        <v>-0.021375274865590654</v>
      </c>
      <c r="AR12">
        <v>0.12995983333332717</v>
      </c>
      <c r="AS12">
        <v>-0.018643256048388679</v>
      </c>
      <c r="AT12">
        <v>-0.018279842741936392</v>
      </c>
      <c r="AU12">
        <v>0.23162099999999342</v>
      </c>
      <c r="AV12">
        <v>0.16950623333333326</v>
      </c>
      <c r="AW12">
        <v>0.16607102333333401</v>
      </c>
    </row>
    <row r="13">
      <c r="A13">
        <v>12</v>
      </c>
      <c r="B13">
        <v>-0.042713863157894494</v>
      </c>
      <c r="C13">
        <v>-0.038718087719297856</v>
      </c>
      <c r="D13">
        <v>-0.037951755555553746</v>
      </c>
      <c r="E13">
        <v>-0.041058687719297993</v>
      </c>
      <c r="F13">
        <v>-0.059885264327482091</v>
      </c>
      <c r="G13">
        <v>-0.0540689134502923</v>
      </c>
      <c r="H13">
        <v>-0.052529938011691257</v>
      </c>
      <c r="I13">
        <v>-0.056958009356725015</v>
      </c>
      <c r="J13">
        <v>-0.030867018713447436</v>
      </c>
      <c r="K13">
        <v>-0.035839995321635953</v>
      </c>
      <c r="L13">
        <v>-0.037110432748537647</v>
      </c>
      <c r="M13">
        <v>-0.031539844444445464</v>
      </c>
      <c r="N13">
        <v>-0.04962670358903587</v>
      </c>
      <c r="O13">
        <v>-0.044787793486985805</v>
      </c>
      <c r="P13">
        <v>-0.048163494668044038</v>
      </c>
      <c r="Q13">
        <v>-0.046560864465085672</v>
      </c>
      <c r="R13">
        <v>-0.033015594660895431</v>
      </c>
      <c r="S13">
        <v>-0.03378811067821097</v>
      </c>
      <c r="T13">
        <v>-0.032770088023086785</v>
      </c>
      <c r="U13">
        <v>-0.037678460461759045</v>
      </c>
      <c r="V13">
        <v>-0.029471619883040034</v>
      </c>
      <c r="W13">
        <v>-0.033572922807019623</v>
      </c>
      <c r="X13">
        <v>-0.047868909022557915</v>
      </c>
      <c r="Y13">
        <v>-0.056763464411027087</v>
      </c>
      <c r="Z13">
        <v>-0.036523195093790761</v>
      </c>
      <c r="AA13">
        <v>-0.0303397694083678</v>
      </c>
      <c r="AB13">
        <v>-0.033748384271286014</v>
      </c>
      <c r="AC13">
        <v>-0.061792486730659846</v>
      </c>
      <c r="AD13">
        <v>-0.038261876152830609</v>
      </c>
      <c r="AE13">
        <v>-0.044160692452475558</v>
      </c>
      <c r="AF13">
        <v>-0.041508740636173158</v>
      </c>
      <c r="AG13">
        <v>-0.044214026538679008</v>
      </c>
      <c r="AH13">
        <v>-0.04393121228070207</v>
      </c>
      <c r="AI13">
        <v>-0.052363182456138802</v>
      </c>
      <c r="AJ13">
        <v>-0.051091714035090163</v>
      </c>
      <c r="AK13">
        <v>-0.048543787468672051</v>
      </c>
      <c r="AL13">
        <v>-0.033947303634906945</v>
      </c>
      <c r="AM13">
        <v>-0.039092509918585705</v>
      </c>
      <c r="AN13">
        <v>-0.034980135076253305</v>
      </c>
      <c r="AO13">
        <v>-0.038756454420365571</v>
      </c>
      <c r="AP13">
        <v>-0.030557933602159082</v>
      </c>
      <c r="AQ13">
        <v>-0.02372230806451725</v>
      </c>
      <c r="AR13">
        <v>0.1462363333333272</v>
      </c>
      <c r="AS13">
        <v>-0.020176017741938779</v>
      </c>
      <c r="AT13">
        <v>-0.018892981182796476</v>
      </c>
      <c r="AU13">
        <v>0.26191966666665856</v>
      </c>
      <c r="AV13">
        <v>0.1815252333333337</v>
      </c>
      <c r="AW13">
        <v>0.17658769000000163</v>
      </c>
    </row>
    <row r="14">
      <c r="A14">
        <v>13</v>
      </c>
      <c r="B14">
        <v>-0.041449220175438839</v>
      </c>
      <c r="C14">
        <v>-0.037610149122807357</v>
      </c>
      <c r="D14">
        <v>-0.046009014912280932</v>
      </c>
      <c r="E14">
        <v>-0.041035685087718932</v>
      </c>
      <c r="F14">
        <v>-0.059061602631576449</v>
      </c>
      <c r="G14">
        <v>-0.055977747368419983</v>
      </c>
      <c r="H14">
        <v>-0.054446499122802194</v>
      </c>
      <c r="I14">
        <v>-0.057741242105263879</v>
      </c>
      <c r="J14">
        <v>-0.033615756140349617</v>
      </c>
      <c r="K14">
        <v>-0.036165896491224814</v>
      </c>
      <c r="L14">
        <v>-0.037887153508771476</v>
      </c>
      <c r="M14">
        <v>-0.03011787631578855</v>
      </c>
      <c r="N14">
        <v>-0.047292122061689312</v>
      </c>
      <c r="O14">
        <v>-0.043338573844744488</v>
      </c>
      <c r="P14">
        <v>-0.046133703646370705</v>
      </c>
      <c r="Q14">
        <v>-0.044145999140008385</v>
      </c>
      <c r="R14">
        <v>-0.034850435353535048</v>
      </c>
      <c r="S14">
        <v>-0.034284895959597605</v>
      </c>
      <c r="T14">
        <v>-0.033595834776333433</v>
      </c>
      <c r="U14">
        <v>-0.037725119336219137</v>
      </c>
      <c r="V14">
        <v>-0.030152114035086441</v>
      </c>
      <c r="W14">
        <v>-0.032462406140354005</v>
      </c>
      <c r="X14">
        <v>-0.050542931704260496</v>
      </c>
      <c r="Y14">
        <v>-0.055952162907269454</v>
      </c>
      <c r="Z14">
        <v>-0.036309350505048243</v>
      </c>
      <c r="AA14">
        <v>-0.030714935642135899</v>
      </c>
      <c r="AB14">
        <v>-0.034896919336221188</v>
      </c>
      <c r="AC14">
        <v>-0.063158687464708763</v>
      </c>
      <c r="AD14">
        <v>-0.039961689064558215</v>
      </c>
      <c r="AE14">
        <v>-0.04374948644833232</v>
      </c>
      <c r="AF14">
        <v>-0.042463085544888202</v>
      </c>
      <c r="AG14">
        <v>-0.044773958403915515</v>
      </c>
      <c r="AH14">
        <v>-0.045942131578946999</v>
      </c>
      <c r="AI14">
        <v>-0.052557942982456751</v>
      </c>
      <c r="AJ14">
        <v>-0.051882728947370893</v>
      </c>
      <c r="AK14">
        <v>-0.049497656892231845</v>
      </c>
      <c r="AL14">
        <v>-0.033008465829610145</v>
      </c>
      <c r="AM14">
        <v>-0.031904006478612246</v>
      </c>
      <c r="AN14">
        <v>-0.031544285403048988</v>
      </c>
      <c r="AO14">
        <v>-0.032101102855177643</v>
      </c>
      <c r="AP14">
        <v>-0.030493236491942355</v>
      </c>
      <c r="AQ14">
        <v>-0.023565341263442008</v>
      </c>
      <c r="AR14">
        <v>0.16301316666666033</v>
      </c>
      <c r="AS14">
        <v>-0.020206779435484989</v>
      </c>
      <c r="AT14">
        <v>-0.01900511962365492</v>
      </c>
      <c r="AU14">
        <v>0.29472233333332198</v>
      </c>
      <c r="AV14">
        <v>0.1960485666666667</v>
      </c>
      <c r="AW14">
        <v>0.19010902333333313</v>
      </c>
    </row>
    <row r="15">
      <c r="A15">
        <v>14</v>
      </c>
      <c r="B15">
        <v>-0.037680243859648854</v>
      </c>
      <c r="C15">
        <v>-0.036001543859651264</v>
      </c>
      <c r="D15">
        <v>-0.043549607602336948</v>
      </c>
      <c r="E15">
        <v>-0.039510015789472774</v>
      </c>
      <c r="F15">
        <v>-0.057737274269003436</v>
      </c>
      <c r="G15">
        <v>-0.057385581286551357</v>
      </c>
      <c r="H15">
        <v>-0.055862393567247537</v>
      </c>
      <c r="I15">
        <v>-0.056521141520470053</v>
      </c>
      <c r="J15">
        <v>-0.034361160233917332</v>
      </c>
      <c r="K15">
        <v>-0.035990797660815588</v>
      </c>
      <c r="L15">
        <v>-0.038162874269005442</v>
      </c>
      <c r="M15">
        <v>-0.033203241520467941</v>
      </c>
      <c r="N15">
        <v>-0.040450207201011779</v>
      </c>
      <c r="O15">
        <v>-0.038384020869164814</v>
      </c>
      <c r="P15">
        <v>-0.041098912624699224</v>
      </c>
      <c r="Q15">
        <v>-0.03722380048159657</v>
      </c>
      <c r="R15">
        <v>-0.035683609379510983</v>
      </c>
      <c r="S15">
        <v>-0.034781681240982465</v>
      </c>
      <c r="T15">
        <v>-0.032919248196249029</v>
      </c>
      <c r="U15">
        <v>-0.037271111544011859</v>
      </c>
      <c r="V15">
        <v>-0.031333274853798443</v>
      </c>
      <c r="W15">
        <v>-0.031852889473686474</v>
      </c>
      <c r="X15">
        <v>-0.053717621052632225</v>
      </c>
      <c r="Y15">
        <v>-0.054639861403508405</v>
      </c>
      <c r="Z15">
        <v>-0.037096839249636915</v>
      </c>
      <c r="AA15">
        <v>-0.031591101875900307</v>
      </c>
      <c r="AB15">
        <v>-0.035043787734490905</v>
      </c>
      <c r="AC15">
        <v>-0.06302222153209236</v>
      </c>
      <c r="AD15">
        <v>-0.042662835309617009</v>
      </c>
      <c r="AE15">
        <v>-0.044339613777525599</v>
      </c>
      <c r="AF15">
        <v>-0.045420763786935936</v>
      </c>
      <c r="AG15">
        <v>-0.046836223602486626</v>
      </c>
      <c r="AH15">
        <v>-0.048954717543859161</v>
      </c>
      <c r="AI15">
        <v>-0.052251703508773062</v>
      </c>
      <c r="AJ15">
        <v>-0.054677077192984314</v>
      </c>
      <c r="AK15">
        <v>-0.05145319298245532</v>
      </c>
      <c r="AL15">
        <v>-0.029064961357645913</v>
      </c>
      <c r="AM15">
        <v>-0.022712169705307872</v>
      </c>
      <c r="AN15">
        <v>-0.02560443572984461</v>
      </c>
      <c r="AO15">
        <v>-0.023943417956658664</v>
      </c>
      <c r="AP15">
        <v>-0.031930872715058456</v>
      </c>
      <c r="AQ15">
        <v>-0.025912041129032559</v>
      </c>
      <c r="AR15">
        <v>0.1807919999999914</v>
      </c>
      <c r="AS15">
        <v>-0.02123920779570021</v>
      </c>
      <c r="AT15">
        <v>-0.020118924731182375</v>
      </c>
      <c r="AU15">
        <v>0.32552166666665272</v>
      </c>
      <c r="AV15">
        <v>0.2105718999999997</v>
      </c>
      <c r="AW15">
        <v>0.20413135666666449</v>
      </c>
    </row>
    <row r="16">
      <c r="A16">
        <v>15</v>
      </c>
      <c r="B16">
        <v>-0.031407600877193076</v>
      </c>
      <c r="C16">
        <v>-0.031387938596495246</v>
      </c>
      <c r="D16">
        <v>-0.035581200292394755</v>
      </c>
      <c r="E16">
        <v>-0.033477013157893865</v>
      </c>
      <c r="F16">
        <v>-0.051905279239763402</v>
      </c>
      <c r="G16">
        <v>-0.050780748538013398</v>
      </c>
      <c r="H16">
        <v>-0.051769288011691117</v>
      </c>
      <c r="I16">
        <v>-0.05079404093567419</v>
      </c>
      <c r="J16">
        <v>-0.03260256432748676</v>
      </c>
      <c r="K16">
        <v>-0.032811032163737153</v>
      </c>
      <c r="L16">
        <v>-0.035934595029239347</v>
      </c>
      <c r="M16">
        <v>-0.029277273391812741</v>
      </c>
      <c r="N16">
        <v>-0.02809929234032893</v>
      </c>
      <c r="O16">
        <v>-0.025917134560257793</v>
      </c>
      <c r="P16">
        <v>-0.028051454936361964</v>
      </c>
      <c r="Q16">
        <v>-0.025794601823188046</v>
      </c>
      <c r="R16">
        <v>-0.0375184500721506</v>
      </c>
      <c r="S16">
        <v>-0.033776466522368764</v>
      </c>
      <c r="T16">
        <v>-0.033244661616162574</v>
      </c>
      <c r="U16">
        <v>-0.036817103751802804</v>
      </c>
      <c r="V16">
        <v>-0.029509769005844788</v>
      </c>
      <c r="W16">
        <v>-0.027236706140353562</v>
      </c>
      <c r="X16">
        <v>-0.053887643734336521</v>
      </c>
      <c r="Y16">
        <v>-0.051324893233081426</v>
      </c>
      <c r="Z16">
        <v>-0.033878327994228741</v>
      </c>
      <c r="AA16">
        <v>-0.032467268109666492</v>
      </c>
      <c r="AB16">
        <v>-0.034188989466089836</v>
      </c>
      <c r="AC16">
        <v>-0.062385088932805033</v>
      </c>
      <c r="AD16">
        <v>-0.044863314888008432</v>
      </c>
      <c r="AE16">
        <v>-0.043928074440051645</v>
      </c>
      <c r="AF16">
        <v>-0.046876108695649066</v>
      </c>
      <c r="AG16">
        <v>-0.047896822134388728</v>
      </c>
      <c r="AH16">
        <v>-0.049963970175438632</v>
      </c>
      <c r="AI16">
        <v>-0.047939464035087198</v>
      </c>
      <c r="AJ16">
        <v>-0.050961092105264783</v>
      </c>
      <c r="AK16">
        <v>-0.049402395739345906</v>
      </c>
      <c r="AL16">
        <v>-0.018610790219016238</v>
      </c>
      <c r="AM16">
        <v>-0.0085123329320015984</v>
      </c>
      <c r="AN16">
        <v>-0.015658252723309118</v>
      </c>
      <c r="AO16">
        <v>-0.0087747330581358085</v>
      </c>
      <c r="AP16">
        <v>-0.032366842271507323</v>
      </c>
      <c r="AQ16">
        <v>-0.025253740994623186</v>
      </c>
      <c r="AR16">
        <v>0.19857049999998999</v>
      </c>
      <c r="AS16">
        <v>-0.023272969489248396</v>
      </c>
      <c r="AT16">
        <v>-0.020732063172042459</v>
      </c>
      <c r="AU16">
        <v>0.35782333333331806</v>
      </c>
      <c r="AV16">
        <v>0.2250952333333327</v>
      </c>
      <c r="AW16">
        <v>0.21715235666666466</v>
      </c>
    </row>
    <row r="17">
      <c r="A17">
        <v>16</v>
      </c>
      <c r="B17">
        <v>-0.018123624561402707</v>
      </c>
      <c r="C17">
        <v>-0.020264000000002724</v>
      </c>
      <c r="D17">
        <v>-0.021603126315788757</v>
      </c>
      <c r="E17">
        <v>-0.019431010526316683</v>
      </c>
      <c r="F17">
        <v>-0.035055950877190156</v>
      </c>
      <c r="G17">
        <v>-0.035662249122809797</v>
      </c>
      <c r="H17">
        <v>-0.037660182456136226</v>
      </c>
      <c r="I17">
        <v>-0.034049273684212622</v>
      </c>
      <c r="J17">
        <v>-0.023331968421056004</v>
      </c>
      <c r="K17">
        <v>-0.021618599999994714</v>
      </c>
      <c r="L17">
        <v>-0.025693649122803919</v>
      </c>
      <c r="M17">
        <v>-0.017839305263157357</v>
      </c>
      <c r="N17">
        <v>0.0022802891870163933</v>
      </c>
      <c r="O17">
        <v>0.0020744184153187462</v>
      </c>
      <c r="P17">
        <v>0.0025240027519775055</v>
      </c>
      <c r="Q17">
        <v>0.0016602635018916345</v>
      </c>
      <c r="R17">
        <v>-0.035346624098124835</v>
      </c>
      <c r="S17">
        <v>-0.031769585137086054</v>
      </c>
      <c r="T17">
        <v>-0.031566741702741652</v>
      </c>
      <c r="U17">
        <v>-0.033859095959597241</v>
      </c>
      <c r="V17">
        <v>-0.022177596491227192</v>
      </c>
      <c r="W17">
        <v>-0.017111522807020663</v>
      </c>
      <c r="X17">
        <v>-0.048548666416042607</v>
      </c>
      <c r="Y17">
        <v>-0.041999925062652821</v>
      </c>
      <c r="Z17">
        <v>-0.028155483405482684</v>
      </c>
      <c r="AA17">
        <v>-0.029337101010099786</v>
      </c>
      <c r="AB17">
        <v>-0.030830524531026526</v>
      </c>
      <c r="AC17">
        <v>-0.058242623000188232</v>
      </c>
      <c r="AD17">
        <v>-0.044058794466403484</v>
      </c>
      <c r="AE17">
        <v>-0.04301586843591032</v>
      </c>
      <c r="AF17">
        <v>-0.046829120271031144</v>
      </c>
      <c r="AG17">
        <v>-0.044951087332956163</v>
      </c>
      <c r="AH17">
        <v>-0.046966556140352722</v>
      </c>
      <c r="AI17">
        <v>-0.039620557894735953</v>
      </c>
      <c r="AJ17">
        <v>-0.045742440350878155</v>
      </c>
      <c r="AK17">
        <v>-0.044847598496236429</v>
      </c>
      <c r="AL17">
        <v>0.00085771425294822734</v>
      </c>
      <c r="AM17">
        <v>0.015703503841303146</v>
      </c>
      <c r="AN17">
        <v>0.0063072636165575346</v>
      </c>
      <c r="AO17">
        <v>0.013905951840385455</v>
      </c>
      <c r="AP17">
        <v>-0.030799478494627053</v>
      </c>
      <c r="AQ17">
        <v>-0.025096440860215452</v>
      </c>
      <c r="AR17">
        <v>0.21935399999999028</v>
      </c>
      <c r="AS17">
        <v>-0.023303397849462115</v>
      </c>
      <c r="AT17">
        <v>-0.020844534946235171</v>
      </c>
      <c r="AU17">
        <v>0.39062599999998504</v>
      </c>
      <c r="AV17">
        <v>0.24011923333333307</v>
      </c>
      <c r="AW17">
        <v>0.23167568999999943</v>
      </c>
    </row>
    <row r="18">
      <c r="A18">
        <v>17</v>
      </c>
      <c r="B18">
        <v>0.0096833517543863934</v>
      </c>
      <c r="C18">
        <v>0.005883938596490168</v>
      </c>
      <c r="D18">
        <v>0.0063976143274881991</v>
      </c>
      <c r="E18">
        <v>0.0096389921052626448</v>
      </c>
      <c r="F18">
        <v>0.0053310441520491025</v>
      </c>
      <c r="G18">
        <v>0.001491250292394497</v>
      </c>
      <c r="H18">
        <v>-0.0010150769005807803</v>
      </c>
      <c r="I18">
        <v>0.0032284935672510784</v>
      </c>
      <c r="J18">
        <v>-0.00053970584795770549</v>
      </c>
      <c r="K18">
        <v>0.003596165497080861</v>
      </c>
      <c r="L18">
        <v>-0.00042870321636989672</v>
      </c>
      <c r="M18">
        <v>0.0061189961988326047</v>
      </c>
      <c r="N18">
        <v>0.063709537381031467</v>
      </c>
      <c r="O18">
        <v>0.060614971390892336</v>
      </c>
      <c r="P18">
        <v>0.064649793773648767</v>
      </c>
      <c r="Q18">
        <v>0.058161462160301269</v>
      </c>
      <c r="R18">
        <v>-0.02816679812409717</v>
      </c>
      <c r="S18">
        <v>-0.023753037085137763</v>
      </c>
      <c r="T18">
        <v>-0.023879155122655149</v>
      </c>
      <c r="U18">
        <v>-0.023890088167387802</v>
      </c>
      <c r="V18">
        <v>-0.0028260906432713284</v>
      </c>
      <c r="W18">
        <v>0.0055336605263143213</v>
      </c>
      <c r="X18">
        <v>-0.031691355764413842</v>
      </c>
      <c r="Y18">
        <v>-0.021156623558894694</v>
      </c>
      <c r="Z18">
        <v>-0.017925638816738143</v>
      </c>
      <c r="AA18">
        <v>-0.02420360057720039</v>
      </c>
      <c r="AB18">
        <v>-0.022964726262626911</v>
      </c>
      <c r="AC18">
        <v>-0.050594490400902359</v>
      </c>
      <c r="AD18">
        <v>-0.039248274044794584</v>
      </c>
      <c r="AE18">
        <v>-0.037596329098436243</v>
      </c>
      <c r="AF18">
        <v>-0.041774131846413098</v>
      </c>
      <c r="AG18">
        <v>-0.039000352531527227</v>
      </c>
      <c r="AH18">
        <v>-0.031949808771930321</v>
      </c>
      <c r="AI18">
        <v>-0.019783651754382348</v>
      </c>
      <c r="AJ18">
        <v>-0.026501455263158391</v>
      </c>
      <c r="AK18">
        <v>-0.02727213458646105</v>
      </c>
      <c r="AL18">
        <v>0.040859218724911273</v>
      </c>
      <c r="AM18">
        <v>0.059450340614608521</v>
      </c>
      <c r="AN18">
        <v>0.048304779956426458</v>
      </c>
      <c r="AO18">
        <v>0.058621636738907412</v>
      </c>
      <c r="AP18">
        <v>-0.024724781384410477</v>
      </c>
      <c r="AQ18">
        <v>-0.019931140725807595</v>
      </c>
      <c r="AR18">
        <v>0.24364283333332359</v>
      </c>
      <c r="AS18">
        <v>-0.020829826209677549</v>
      </c>
      <c r="AT18">
        <v>-0.016449673387095132</v>
      </c>
      <c r="AU18">
        <v>0.42643333333331768</v>
      </c>
      <c r="AV18">
        <v>0.2576472333333335</v>
      </c>
      <c r="AW18">
        <v>0.2487030233333325</v>
      </c>
    </row>
    <row r="19">
      <c r="A19">
        <v>18</v>
      </c>
      <c r="B19">
        <v>0.059024994736839531</v>
      </c>
      <c r="C19">
        <v>0.052564877192981641</v>
      </c>
      <c r="D19">
        <v>0.055932354970760656</v>
      </c>
      <c r="E19">
        <v>0.058239994736839051</v>
      </c>
      <c r="F19">
        <v>0.080273039181291139</v>
      </c>
      <c r="G19">
        <v>0.069694749707599257</v>
      </c>
      <c r="H19">
        <v>0.06667969532164264</v>
      </c>
      <c r="I19">
        <v>0.074059927485377486</v>
      </c>
      <c r="J19">
        <v>0.040281223391808396</v>
      </c>
      <c r="K19">
        <v>0.049844597660822387</v>
      </c>
      <c r="L19">
        <v>0.046871576023395534</v>
      </c>
      <c r="M19">
        <v>0.04910763099415405</v>
      </c>
      <c r="N19">
        <v>0.17922511890837889</v>
      </c>
      <c r="O19">
        <v>0.16773319103313789</v>
      </c>
      <c r="P19">
        <v>0.17935991812865382</v>
      </c>
      <c r="Q19">
        <v>0.165243660818712</v>
      </c>
      <c r="R19">
        <v>-0.015478305483403787</v>
      </c>
      <c r="S19">
        <v>-0.012731489033191323</v>
      </c>
      <c r="T19">
        <v>-0.013186568542568722</v>
      </c>
      <c r="U19">
        <v>-0.010916080375181991</v>
      </c>
      <c r="V19">
        <v>0.035055081871346871</v>
      </c>
      <c r="W19">
        <v>0.045706510526313693</v>
      </c>
      <c r="X19">
        <v>0.0026939548872153551</v>
      </c>
      <c r="Y19">
        <v>0.014711011278198072</v>
      </c>
      <c r="Z19">
        <v>-0.0056921275613248667</v>
      </c>
      <c r="AA19">
        <v>-0.013561100144299232</v>
      </c>
      <c r="AB19">
        <v>-0.010591927994228811</v>
      </c>
      <c r="AC19">
        <v>-0.037938357801619915</v>
      </c>
      <c r="AD19">
        <v>-0.030931753623187674</v>
      </c>
      <c r="AE19">
        <v>-0.030173789760961967</v>
      </c>
      <c r="AF19">
        <v>-0.03371447675512762</v>
      </c>
      <c r="AG19">
        <v>-0.029544284396763487</v>
      </c>
      <c r="AH19">
        <v>-0.0024100614035091894</v>
      </c>
      <c r="AI19">
        <v>0.013074254385967876</v>
      </c>
      <c r="AJ19">
        <v>0.0057605298245615444</v>
      </c>
      <c r="AK19">
        <v>0.0033243293233127247</v>
      </c>
      <c r="AL19">
        <v>0.11391338986353894</v>
      </c>
      <c r="AM19">
        <v>0.1387541773879164</v>
      </c>
      <c r="AN19">
        <v>0.12435662962962901</v>
      </c>
      <c r="AO19">
        <v>0.13689132163742634</v>
      </c>
      <c r="AP19">
        <v>-0.022656417607528567</v>
      </c>
      <c r="AQ19">
        <v>-0.018772507258065119</v>
      </c>
      <c r="AR19">
        <v>0.26492699999998948</v>
      </c>
      <c r="AS19">
        <v>-0.017855587903225612</v>
      </c>
      <c r="AT19">
        <v>-0.013557145161289696</v>
      </c>
      <c r="AU19">
        <v>0.46173999999998117</v>
      </c>
      <c r="AV19">
        <v>0.2741735666666667</v>
      </c>
      <c r="AW19">
        <v>0.26522935666666569</v>
      </c>
    </row>
    <row r="20">
      <c r="A20">
        <v>19</v>
      </c>
      <c r="B20">
        <v>0.15444030438596101</v>
      </c>
      <c r="C20">
        <v>0.14431781578947067</v>
      </c>
      <c r="D20">
        <v>0.1520417622807031</v>
      </c>
      <c r="E20">
        <v>0.15141199736841848</v>
      </c>
      <c r="F20">
        <v>0.22733070087719653</v>
      </c>
      <c r="G20">
        <v>0.20951291578946929</v>
      </c>
      <c r="H20">
        <v>0.203484800877197</v>
      </c>
      <c r="I20">
        <v>0.21300002807017293</v>
      </c>
      <c r="J20">
        <v>0.12116615263157371</v>
      </c>
      <c r="K20">
        <v>0.13916202982456483</v>
      </c>
      <c r="L20">
        <v>0.13724052192983116</v>
      </c>
      <c r="M20">
        <v>0.13115859912280747</v>
      </c>
      <c r="N20">
        <v>0.39940836710239402</v>
      </c>
      <c r="O20">
        <v>0.37350907734204597</v>
      </c>
      <c r="P20">
        <v>0.39523170915032324</v>
      </c>
      <c r="Q20">
        <v>0.36797885947712139</v>
      </c>
      <c r="R20">
        <v>0.0062245204906208329</v>
      </c>
      <c r="S20">
        <v>0.0098087256854242355</v>
      </c>
      <c r="T20">
        <v>0.0085233513708491415</v>
      </c>
      <c r="U20">
        <v>0.014076927417026042</v>
      </c>
      <c r="V20">
        <v>0.10749158771930389</v>
      </c>
      <c r="W20">
        <v>0.12193702719298116</v>
      </c>
      <c r="X20">
        <v>0.069631265538843579</v>
      </c>
      <c r="Y20">
        <v>0.085634312781955657</v>
      </c>
      <c r="Z20">
        <v>0.016557050360750836</v>
      </c>
      <c r="AA20">
        <v>0.0075980669552695446</v>
      </c>
      <c r="AB20">
        <v>0.012297870274171174</v>
      </c>
      <c r="AC20">
        <v>-0.015266225202333672</v>
      </c>
      <c r="AD20">
        <v>-0.017607566534911356</v>
      </c>
      <c r="AE20">
        <v>-0.014237250423487779</v>
      </c>
      <c r="AF20">
        <v>-0.017140821663840455</v>
      </c>
      <c r="AG20">
        <v>-0.014579549595332253</v>
      </c>
      <c r="AH20">
        <v>0.061684685964912944</v>
      </c>
      <c r="AI20">
        <v>0.077482493859653445</v>
      </c>
      <c r="AJ20">
        <v>0.073579181578946162</v>
      </c>
      <c r="AK20">
        <v>0.069477793233089002</v>
      </c>
      <c r="AL20">
        <v>0.25657889433550451</v>
      </c>
      <c r="AM20">
        <v>0.28817001416122245</v>
      </c>
      <c r="AN20">
        <v>0.26751581263616586</v>
      </c>
      <c r="AO20">
        <v>0.28777700653594707</v>
      </c>
      <c r="AP20">
        <v>-0.022591387163979348</v>
      </c>
      <c r="AQ20">
        <v>-0.016111207123657323</v>
      </c>
      <c r="AR20">
        <v>0.286712166666657</v>
      </c>
      <c r="AS20">
        <v>-0.016383682930106502</v>
      </c>
      <c r="AT20">
        <v>-0.011165283602148079</v>
      </c>
      <c r="AU20">
        <v>0.49704633333331572</v>
      </c>
      <c r="AV20">
        <v>0.29069989999999812</v>
      </c>
      <c r="AW20">
        <v>0.28025335666666606</v>
      </c>
    </row>
    <row r="21">
      <c r="A21">
        <v>20</v>
      </c>
      <c r="B21">
        <v>0.33499194736841709</v>
      </c>
      <c r="C21">
        <v>0.31870275438596352</v>
      </c>
      <c r="D21">
        <v>0.33178483625731126</v>
      </c>
      <c r="E21">
        <v>0.3282179999999979</v>
      </c>
      <c r="F21">
        <v>0.5035950292397704</v>
      </c>
      <c r="G21">
        <v>0.47553274853800609</v>
      </c>
      <c r="H21">
        <v>0.46098290643275419</v>
      </c>
      <c r="I21">
        <v>0.47964446198830224</v>
      </c>
      <c r="J21">
        <v>0.27767208187133896</v>
      </c>
      <c r="K21">
        <v>0.31011012865497456</v>
      </c>
      <c r="L21">
        <v>0.31224513450292868</v>
      </c>
      <c r="M21">
        <v>0.29033290058479899</v>
      </c>
      <c r="N21">
        <v>0.80939528196307542</v>
      </c>
      <c r="O21">
        <v>0.75757029698429079</v>
      </c>
      <c r="P21">
        <v>0.79690083350532959</v>
      </c>
      <c r="Q21">
        <v>0.74899939146886751</v>
      </c>
      <c r="R21">
        <v>0.051965679797978837</v>
      </c>
      <c r="S21">
        <v>0.053382273737369701</v>
      </c>
      <c r="T21">
        <v>0.049764604617601904</v>
      </c>
      <c r="U21">
        <v>0.059602935209230878</v>
      </c>
      <c r="V21">
        <v>0.24953942690058994</v>
      </c>
      <c r="W21">
        <v>0.26627654385964838</v>
      </c>
      <c r="X21">
        <v>0.20117190952380604</v>
      </c>
      <c r="Y21">
        <v>0.22116094761904748</v>
      </c>
      <c r="Z21">
        <v>0.060841561616159723</v>
      </c>
      <c r="AA21">
        <v>0.051794234054836963</v>
      </c>
      <c r="AB21">
        <v>0.055219668542569877</v>
      </c>
      <c r="AC21">
        <v>0.026937240730283918</v>
      </c>
      <c r="AD21">
        <v>0.0102402872200269</v>
      </c>
      <c r="AE21">
        <v>0.016222288913986915</v>
      </c>
      <c r="AF21">
        <v>0.013955833427443665</v>
      </c>
      <c r="AG21">
        <v>0.015910185206097438</v>
      </c>
      <c r="AH21">
        <v>0.18487410000000004</v>
      </c>
      <c r="AI21">
        <v>0.19948306666667293</v>
      </c>
      <c r="AJ21">
        <v>0.20600116666666679</v>
      </c>
      <c r="AK21">
        <v>0.19722992380953031</v>
      </c>
      <c r="AL21">
        <v>0.5269487321408004</v>
      </c>
      <c r="AM21">
        <v>0.56629185093452783</v>
      </c>
      <c r="AN21">
        <v>0.53938099564270203</v>
      </c>
      <c r="AO21">
        <v>0.56486502476779954</v>
      </c>
      <c r="AP21">
        <v>-0.024029023387097226</v>
      </c>
      <c r="AQ21">
        <v>-0.014952573655914847</v>
      </c>
      <c r="AR21">
        <v>0.30849733333332274</v>
      </c>
      <c r="AS21">
        <v>-0.015913444623654627</v>
      </c>
      <c r="AT21">
        <v>-0.0082727553763426442</v>
      </c>
      <c r="AU21">
        <v>0.53085066666664815</v>
      </c>
      <c r="AV21">
        <v>0.30672556666666395</v>
      </c>
      <c r="AW21">
        <v>0.2942756899999992</v>
      </c>
    </row>
    <row r="22">
      <c r="A22">
        <v>21</v>
      </c>
      <c r="B22">
        <v>0.67479825701753882</v>
      </c>
      <c r="C22">
        <v>0.6483360263157838</v>
      </c>
      <c r="D22">
        <v>0.66477324356725376</v>
      </c>
      <c r="E22">
        <v>0.66327733596491179</v>
      </c>
      <c r="F22">
        <v>1.0152360242690097</v>
      </c>
      <c r="G22">
        <v>0.97091958128654454</v>
      </c>
      <c r="H22">
        <v>0.9418383453216439</v>
      </c>
      <c r="I22">
        <v>0.97114856257309867</v>
      </c>
      <c r="J22">
        <v>0.57540401111110562</v>
      </c>
      <c r="K22">
        <v>0.63280089415205154</v>
      </c>
      <c r="L22">
        <v>0.64349941374269548</v>
      </c>
      <c r="M22">
        <v>0.5902322020467885</v>
      </c>
      <c r="N22">
        <v>1.5469061968237536</v>
      </c>
      <c r="O22">
        <v>1.4521281832931994</v>
      </c>
      <c r="P22">
        <v>1.5230889578603346</v>
      </c>
      <c r="Q22">
        <v>1.43751192346061</v>
      </c>
      <c r="R22">
        <v>0.14177783910533748</v>
      </c>
      <c r="S22">
        <v>0.1370201551226522</v>
      </c>
      <c r="T22">
        <v>0.13257252453102275</v>
      </c>
      <c r="U22">
        <v>0.14869860966810755</v>
      </c>
      <c r="V22">
        <v>0.51829026608187689</v>
      </c>
      <c r="W22">
        <v>0.54032372719298216</v>
      </c>
      <c r="X22">
        <v>0.45090188684210375</v>
      </c>
      <c r="Y22">
        <v>0.47938391578947304</v>
      </c>
      <c r="Z22">
        <v>0.14418840620490414</v>
      </c>
      <c r="AA22">
        <v>0.13455173448773827</v>
      </c>
      <c r="AB22">
        <v>0.1372041334776366</v>
      </c>
      <c r="AC22">
        <v>0.10720137332956803</v>
      </c>
      <c r="AD22">
        <v>0.066132807641633207</v>
      </c>
      <c r="AE22">
        <v>0.075728494918127609</v>
      </c>
      <c r="AF22">
        <v>0.07409915518539556</v>
      </c>
      <c r="AG22">
        <v>0.075947253340862275</v>
      </c>
      <c r="AH22">
        <v>0.42675351403508799</v>
      </c>
      <c r="AI22">
        <v>0.43466463947368794</v>
      </c>
      <c r="AJ22">
        <v>0.46111915175438511</v>
      </c>
      <c r="AK22">
        <v>0.44517405438597102</v>
      </c>
      <c r="AL22">
        <v>1.0246822366127653</v>
      </c>
      <c r="AM22">
        <v>1.0712763543744988</v>
      </c>
      <c r="AN22">
        <v>1.0411138453159055</v>
      </c>
      <c r="AO22">
        <v>1.0738237096663212</v>
      </c>
      <c r="AP22">
        <v>-0.022962659610215042</v>
      </c>
      <c r="AQ22">
        <v>-0.012291273521505275</v>
      </c>
      <c r="AR22">
        <v>0.3312841666666575</v>
      </c>
      <c r="AS22">
        <v>-0.01594420631720439</v>
      </c>
      <c r="AT22">
        <v>-0.0053802271505336563</v>
      </c>
      <c r="AU22">
        <v>0.5646546666666481</v>
      </c>
      <c r="AV22">
        <v>0.32275123333333156</v>
      </c>
      <c r="AW22">
        <v>0.31080235666666667</v>
      </c>
    </row>
    <row r="23">
      <c r="A23">
        <v>22</v>
      </c>
      <c r="B23">
        <v>1.2965555666666617</v>
      </c>
      <c r="C23">
        <v>1.2529092982456103</v>
      </c>
      <c r="D23">
        <v>1.2686949842105282</v>
      </c>
      <c r="E23">
        <v>1.2732766719298247</v>
      </c>
      <c r="F23">
        <v>1.9200056859649166</v>
      </c>
      <c r="G23">
        <v>1.845913414035083</v>
      </c>
      <c r="H23">
        <v>1.7902817842105314</v>
      </c>
      <c r="I23">
        <v>1.840757663157893</v>
      </c>
      <c r="J23">
        <v>1.1195302736842034</v>
      </c>
      <c r="K23">
        <v>1.2199146596491293</v>
      </c>
      <c r="L23">
        <v>1.249193026315794</v>
      </c>
      <c r="M23">
        <v>1.1390298368421092</v>
      </c>
      <c r="N23">
        <v>2.788222778351102</v>
      </c>
      <c r="O23">
        <v>2.6249510696021101</v>
      </c>
      <c r="P23">
        <v>2.7450704155486747</v>
      </c>
      <c r="Q23">
        <v>2.6037884554523547</v>
      </c>
      <c r="R23">
        <v>0.31622499841269835</v>
      </c>
      <c r="S23">
        <v>0.29677936984126418</v>
      </c>
      <c r="T23">
        <v>0.28899811111110729</v>
      </c>
      <c r="U23">
        <v>0.32042661746031342</v>
      </c>
      <c r="V23">
        <v>1.016407771929833</v>
      </c>
      <c r="W23">
        <v>1.0462419105263159</v>
      </c>
      <c r="X23">
        <v>0.91848019749373222</v>
      </c>
      <c r="Y23">
        <v>0.9584605506265671</v>
      </c>
      <c r="Z23">
        <v>0.30215491746031375</v>
      </c>
      <c r="AA23">
        <v>0.29443290158730662</v>
      </c>
      <c r="AB23">
        <v>0.29631193174603432</v>
      </c>
      <c r="AC23">
        <v>0.25958117259552083</v>
      </c>
      <c r="AD23">
        <v>0.17711366139657514</v>
      </c>
      <c r="AE23">
        <v>0.19182470092227177</v>
      </c>
      <c r="AF23">
        <v>0.19133347694334724</v>
      </c>
      <c r="AG23">
        <v>0.19257498814229201</v>
      </c>
      <c r="AH23">
        <v>0.87496292807017539</v>
      </c>
      <c r="AI23">
        <v>0.87066754561404025</v>
      </c>
      <c r="AJ23">
        <v>0.93809213684210491</v>
      </c>
      <c r="AK23">
        <v>0.90595851829574769</v>
      </c>
      <c r="AL23">
        <v>1.8930084077513936</v>
      </c>
      <c r="AM23">
        <v>1.9503595244811365</v>
      </c>
      <c r="AN23">
        <v>1.9164446949891083</v>
      </c>
      <c r="AO23">
        <v>1.9598857278981754</v>
      </c>
      <c r="AP23">
        <v>-0.020894629166663847</v>
      </c>
      <c r="AQ23">
        <v>-0.012134306720430033</v>
      </c>
      <c r="AR23">
        <v>0.35206766666665601</v>
      </c>
      <c r="AS23">
        <v>-0.013971634677421463</v>
      </c>
      <c r="AT23">
        <v>-0.0029886989247263074</v>
      </c>
      <c r="AU23">
        <v>0.59845899999998053</v>
      </c>
      <c r="AV23">
        <v>0.33977856666666639</v>
      </c>
      <c r="AW23">
        <v>0.32732902333333413</v>
      </c>
    </row>
    <row r="24">
      <c r="A24">
        <v>23</v>
      </c>
      <c r="B24">
        <v>2.3680322096491153</v>
      </c>
      <c r="C24">
        <v>2.2926789035087651</v>
      </c>
      <c r="D24">
        <v>2.3018033915204708</v>
      </c>
      <c r="E24">
        <v>2.323479674561403</v>
      </c>
      <c r="F24">
        <v>3.4102116809941556</v>
      </c>
      <c r="G24">
        <v>3.2813039134502873</v>
      </c>
      <c r="H24">
        <v>3.1861012230994206</v>
      </c>
      <c r="I24">
        <v>3.2662557637426879</v>
      </c>
      <c r="J24">
        <v>2.0627948695906362</v>
      </c>
      <c r="K24">
        <v>2.2282020918128733</v>
      </c>
      <c r="L24">
        <v>2.2865769722222282</v>
      </c>
      <c r="M24">
        <v>2.0924748049707667</v>
      </c>
      <c r="N24">
        <v>4.6976080265451134</v>
      </c>
      <c r="O24">
        <v>4.439300289244354</v>
      </c>
      <c r="P24">
        <v>4.6326165399036796</v>
      </c>
      <c r="Q24">
        <v>4.4005736541107634</v>
      </c>
      <c r="R24">
        <v>0.63941015772005727</v>
      </c>
      <c r="S24">
        <v>0.59526091789321356</v>
      </c>
      <c r="T24">
        <v>0.58214236435786049</v>
      </c>
      <c r="U24">
        <v>0.6403916252525228</v>
      </c>
      <c r="V24">
        <v>1.8896252777777853</v>
      </c>
      <c r="W24">
        <v>1.9317670938596496</v>
      </c>
      <c r="X24">
        <v>1.7426288414786963</v>
      </c>
      <c r="Y24">
        <v>1.8056255187969938</v>
      </c>
      <c r="Z24">
        <v>0.59633942871572465</v>
      </c>
      <c r="AA24">
        <v>0.5955397353535421</v>
      </c>
      <c r="AB24">
        <v>0.59364106334776423</v>
      </c>
      <c r="AC24">
        <v>0.54817863852813709</v>
      </c>
      <c r="AD24">
        <v>0.38825451515151599</v>
      </c>
      <c r="AE24">
        <v>0.41108624025974727</v>
      </c>
      <c r="AF24">
        <v>0.41473813203463195</v>
      </c>
      <c r="AG24">
        <v>0.41487138961038994</v>
      </c>
      <c r="AH24">
        <v>1.6682243421052618</v>
      </c>
      <c r="AI24">
        <v>1.6437097850877258</v>
      </c>
      <c r="AJ24">
        <v>1.7791477885964913</v>
      </c>
      <c r="AK24">
        <v>1.7218109822055219</v>
      </c>
      <c r="AL24">
        <v>3.2961902455566889</v>
      </c>
      <c r="AM24">
        <v>3.3713093612544434</v>
      </c>
      <c r="AN24">
        <v>3.3376482113289754</v>
      </c>
      <c r="AO24">
        <v>3.3978300794633611</v>
      </c>
      <c r="AP24">
        <v>-0.017824932056448972</v>
      </c>
      <c r="AQ24">
        <v>-0.010975339919355065</v>
      </c>
      <c r="AR24">
        <v>0.37235049999998715</v>
      </c>
      <c r="AS24">
        <v>-0.013000729704302216</v>
      </c>
      <c r="AT24">
        <v>-0.002099504032253563</v>
      </c>
      <c r="AU24">
        <v>0.63326466666664594</v>
      </c>
      <c r="AV24">
        <v>0.35630523333333386</v>
      </c>
      <c r="AW24">
        <v>0.34285402333333437</v>
      </c>
    </row>
    <row r="25">
      <c r="A25">
        <v>24</v>
      </c>
      <c r="B25">
        <v>4.0815358526315713</v>
      </c>
      <c r="C25">
        <v>3.9504368421052547</v>
      </c>
      <c r="D25">
        <v>3.9403801321637459</v>
      </c>
      <c r="E25">
        <v>3.9986823438596488</v>
      </c>
      <c r="F25">
        <v>5.6365953426900628</v>
      </c>
      <c r="G25">
        <v>5.4158127461988261</v>
      </c>
      <c r="H25">
        <v>5.2680179953216442</v>
      </c>
      <c r="I25">
        <v>5.3938771976608173</v>
      </c>
      <c r="J25">
        <v>3.5759711321637351</v>
      </c>
      <c r="K25">
        <v>3.8279358573099476</v>
      </c>
      <c r="L25">
        <v>3.9269255847953275</v>
      </c>
      <c r="M25">
        <v>3.6258474397660869</v>
      </c>
      <c r="N25">
        <v>7.3381629414057947</v>
      </c>
      <c r="O25">
        <v>6.9577758422199292</v>
      </c>
      <c r="P25">
        <v>7.2443209975920162</v>
      </c>
      <c r="Q25">
        <v>6.8909681861025103</v>
      </c>
      <c r="R25">
        <v>1.2325269836940809</v>
      </c>
      <c r="S25">
        <v>1.1436421326118271</v>
      </c>
      <c r="T25">
        <v>1.116672617604614</v>
      </c>
      <c r="U25">
        <v>1.2272836330447277</v>
      </c>
      <c r="V25">
        <v>3.3082151169590723</v>
      </c>
      <c r="W25">
        <v>3.3681736105263145</v>
      </c>
      <c r="X25">
        <v>3.0961241521303258</v>
      </c>
      <c r="Y25">
        <v>3.2021694869674207</v>
      </c>
      <c r="Z25">
        <v>1.1364169399711361</v>
      </c>
      <c r="AA25">
        <v>1.1500522357864398</v>
      </c>
      <c r="AB25">
        <v>1.1393671949494983</v>
      </c>
      <c r="AC25">
        <v>1.0796647711274208</v>
      </c>
      <c r="AD25">
        <v>0.78318936890645574</v>
      </c>
      <c r="AE25">
        <v>0.82065211293055462</v>
      </c>
      <c r="AF25">
        <v>0.83245345379258673</v>
      </c>
      <c r="AG25">
        <v>0.82897479107848859</v>
      </c>
      <c r="AH25">
        <v>2.9728037561403475</v>
      </c>
      <c r="AI25">
        <v>2.9210586912280796</v>
      </c>
      <c r="AJ25">
        <v>3.1645741070175415</v>
      </c>
      <c r="AK25">
        <v>3.0544904461152971</v>
      </c>
      <c r="AL25">
        <v>5.3459064166953194</v>
      </c>
      <c r="AM25">
        <v>5.4498111980277475</v>
      </c>
      <c r="AN25">
        <v>5.429424727668847</v>
      </c>
      <c r="AO25">
        <v>5.5113554310285497</v>
      </c>
      <c r="AP25">
        <v>-0.010748901612901207</v>
      </c>
      <c r="AQ25">
        <v>-0.0093157064516127264</v>
      </c>
      <c r="AR25">
        <v>0.39563799999998572</v>
      </c>
      <c r="AS25">
        <v>-0.0095258247311846844</v>
      </c>
      <c r="AT25">
        <v>0.00079302419355364862</v>
      </c>
      <c r="AU25">
        <v>0.67007366666664581</v>
      </c>
      <c r="AV25">
        <v>0.37483489999999975</v>
      </c>
      <c r="AW25">
        <v>0.36038202333333302</v>
      </c>
    </row>
    <row r="26">
      <c r="A26">
        <v>25</v>
      </c>
      <c r="B26">
        <v>6.5387291622806991</v>
      </c>
      <c r="C26">
        <v>6.3253417807017467</v>
      </c>
      <c r="D26">
        <v>6.2740688728070211</v>
      </c>
      <c r="E26">
        <v>6.4065570131578955</v>
      </c>
      <c r="F26">
        <v>8.6026623377193019</v>
      </c>
      <c r="G26">
        <v>8.2424285789473632</v>
      </c>
      <c r="H26">
        <v>8.0390371008772004</v>
      </c>
      <c r="I26">
        <v>8.2196152982456123</v>
      </c>
      <c r="J26">
        <v>5.7622237280701665</v>
      </c>
      <c r="K26">
        <v>6.103250289473694</v>
      </c>
      <c r="L26">
        <v>6.2493651973684248</v>
      </c>
      <c r="M26">
        <v>5.8433144078947432</v>
      </c>
      <c r="N26">
        <v>10.585188189599812</v>
      </c>
      <c r="O26">
        <v>10.06970072852884</v>
      </c>
      <c r="P26">
        <v>10.464999455280354</v>
      </c>
      <c r="Q26">
        <v>9.960289051427587</v>
      </c>
      <c r="R26">
        <v>2.2528271430014435</v>
      </c>
      <c r="S26">
        <v>2.0901603473304426</v>
      </c>
      <c r="T26">
        <v>2.0393238708513675</v>
      </c>
      <c r="U26">
        <v>2.2373526408369351</v>
      </c>
      <c r="V26">
        <v>5.3888639561403604</v>
      </c>
      <c r="W26">
        <v>5.4686424605263131</v>
      </c>
      <c r="X26">
        <v>5.099659462781954</v>
      </c>
      <c r="Y26">
        <v>5.2853114551378475</v>
      </c>
      <c r="Z26">
        <v>2.0746314512265478</v>
      </c>
      <c r="AA26">
        <v>2.105205402886007</v>
      </c>
      <c r="AB26">
        <v>2.0852336598845618</v>
      </c>
      <c r="AC26">
        <v>2.0097885703933738</v>
      </c>
      <c r="AD26">
        <v>1.4906238893280612</v>
      </c>
      <c r="AE26">
        <v>1.5442203189346948</v>
      </c>
      <c r="AF26">
        <v>1.574187108883871</v>
      </c>
      <c r="AG26">
        <v>1.5630901925465874</v>
      </c>
      <c r="AH26">
        <v>4.9108965035087664</v>
      </c>
      <c r="AI26">
        <v>4.8284152640350975</v>
      </c>
      <c r="AJ26">
        <v>5.2255810921052603</v>
      </c>
      <c r="AK26">
        <v>5.0241889100250745</v>
      </c>
      <c r="AL26">
        <v>8.01210858783395</v>
      </c>
      <c r="AM26">
        <v>8.1578200348010537</v>
      </c>
      <c r="AN26">
        <v>8.1732439106753798</v>
      </c>
      <c r="AO26">
        <v>8.277424449260403</v>
      </c>
      <c r="AP26">
        <v>-0.0076788711693502876</v>
      </c>
      <c r="AQ26">
        <v>-0.005652739650537697</v>
      </c>
      <c r="AR26">
        <v>0.41742316666665324</v>
      </c>
      <c r="AS26">
        <v>-0.0065515864247345235</v>
      </c>
      <c r="AT26">
        <v>0.0031848857526934893</v>
      </c>
      <c r="AU26">
        <v>0.70487933333331121</v>
      </c>
      <c r="AV26">
        <v>0.39035989999999998</v>
      </c>
      <c r="AW26">
        <v>0.37740902333333182</v>
      </c>
    </row>
    <row r="27">
      <c r="A27">
        <v>26</v>
      </c>
      <c r="B27">
        <v>9.6960424719298217</v>
      </c>
      <c r="C27">
        <v>9.3773297192982383</v>
      </c>
      <c r="D27">
        <v>9.2522886134502951</v>
      </c>
      <c r="E27">
        <v>9.5040353491228089</v>
      </c>
      <c r="F27">
        <v>12.13563633274854</v>
      </c>
      <c r="G27">
        <v>11.5903784116959</v>
      </c>
      <c r="H27">
        <v>11.335396206432762</v>
      </c>
      <c r="I27">
        <v>11.586719398830406</v>
      </c>
      <c r="J27">
        <v>8.5859963239765964</v>
      </c>
      <c r="K27">
        <v>9.0015610549707699</v>
      </c>
      <c r="L27">
        <v>9.1958028099415277</v>
      </c>
      <c r="M27">
        <v>8.7118227093567331</v>
      </c>
      <c r="N27">
        <v>14.189785104460487</v>
      </c>
      <c r="O27">
        <v>13.537695281504416</v>
      </c>
      <c r="P27">
        <v>14.041747579635356</v>
      </c>
      <c r="Q27">
        <v>13.37816758341933</v>
      </c>
      <c r="R27">
        <v>3.8861079689754696</v>
      </c>
      <c r="S27">
        <v>3.61209889538239</v>
      </c>
      <c r="T27">
        <v>3.5208691240981214</v>
      </c>
      <c r="U27">
        <v>3.8639079819624751</v>
      </c>
      <c r="V27">
        <v>8.1285671286549821</v>
      </c>
      <c r="W27">
        <v>8.2276646438596472</v>
      </c>
      <c r="X27">
        <v>7.7642521067669161</v>
      </c>
      <c r="Y27">
        <v>8.0770874233082726</v>
      </c>
      <c r="Z27">
        <v>3.5947766291486243</v>
      </c>
      <c r="AA27">
        <v>3.6407872366522405</v>
      </c>
      <c r="AB27">
        <v>3.6165361248196284</v>
      </c>
      <c r="AC27">
        <v>3.5278527029926572</v>
      </c>
      <c r="AD27">
        <v>2.681331409749669</v>
      </c>
      <c r="AE27">
        <v>2.754567191605501</v>
      </c>
      <c r="AF27">
        <v>2.8107120973084889</v>
      </c>
      <c r="AG27">
        <v>2.7909955940146833</v>
      </c>
      <c r="AH27">
        <v>7.498528250877186</v>
      </c>
      <c r="AI27">
        <v>7.3898178368421146</v>
      </c>
      <c r="AJ27">
        <v>7.9796967438596464</v>
      </c>
      <c r="AK27">
        <v>7.6279013739348507</v>
      </c>
      <c r="AL27">
        <v>11.115510092305914</v>
      </c>
      <c r="AM27">
        <v>11.316549871574363</v>
      </c>
      <c r="AN27">
        <v>11.389819760348585</v>
      </c>
      <c r="AO27">
        <v>11.521758800825591</v>
      </c>
      <c r="AP27">
        <v>-0.0021051740591335744</v>
      </c>
      <c r="AQ27">
        <v>-0.00048743951612628678</v>
      </c>
      <c r="AR27">
        <v>0.43970899999998458</v>
      </c>
      <c r="AS27">
        <v>-0.0020750147849479816</v>
      </c>
      <c r="AT27">
        <v>0.0065784139785023399</v>
      </c>
      <c r="AU27">
        <v>0.74168833333331108</v>
      </c>
      <c r="AV27">
        <v>0.40838856666666601</v>
      </c>
      <c r="AW27">
        <v>0.39593868999999948</v>
      </c>
    </row>
    <row r="28">
      <c r="A28">
        <v>27</v>
      </c>
      <c r="B28">
        <v>13.326111781578941</v>
      </c>
      <c r="C28">
        <v>12.891056657894726</v>
      </c>
      <c r="D28">
        <v>12.664703020760236</v>
      </c>
      <c r="E28">
        <v>13.072767351754385</v>
      </c>
      <c r="F28">
        <v>15.942047661111111</v>
      </c>
      <c r="G28">
        <v>15.179213577777768</v>
      </c>
      <c r="H28">
        <v>14.886663311988316</v>
      </c>
      <c r="I28">
        <v>15.208731166081867</v>
      </c>
      <c r="J28">
        <v>11.852477253216366</v>
      </c>
      <c r="K28">
        <v>12.309527153801177</v>
      </c>
      <c r="L28">
        <v>12.54488475584796</v>
      </c>
      <c r="M28">
        <v>12.035559344152057</v>
      </c>
      <c r="N28">
        <v>17.853977352654503</v>
      </c>
      <c r="O28">
        <v>17.078806834479991</v>
      </c>
      <c r="P28">
        <v>17.686604703990366</v>
      </c>
      <c r="Q28">
        <v>16.868161448744402</v>
      </c>
      <c r="R28">
        <v>6.2405424616161618</v>
      </c>
      <c r="S28">
        <v>5.8186324434343373</v>
      </c>
      <c r="T28">
        <v>5.6614687106782053</v>
      </c>
      <c r="U28">
        <v>6.2196296564213487</v>
      </c>
      <c r="V28">
        <v>11.36205996783627</v>
      </c>
      <c r="W28">
        <v>11.471462160526311</v>
      </c>
      <c r="X28">
        <v>10.93615608408521</v>
      </c>
      <c r="Y28">
        <v>11.426254724812029</v>
      </c>
      <c r="Z28">
        <v>5.8225541404040353</v>
      </c>
      <c r="AA28">
        <v>5.8669734037518051</v>
      </c>
      <c r="AB28">
        <v>5.8594775897546949</v>
      </c>
      <c r="AC28">
        <v>5.7755841689252776</v>
      </c>
      <c r="AD28">
        <v>4.5100595968379427</v>
      </c>
      <c r="AE28">
        <v>4.5904143976096421</v>
      </c>
      <c r="AF28">
        <v>4.6877617523997763</v>
      </c>
      <c r="AG28">
        <v>4.6624299954827801</v>
      </c>
      <c r="AH28">
        <v>10.591467998245607</v>
      </c>
      <c r="AI28">
        <v>10.457530409649133</v>
      </c>
      <c r="AJ28">
        <v>11.2661640622807</v>
      </c>
      <c r="AK28">
        <v>10.710379837844624</v>
      </c>
      <c r="AL28">
        <v>14.399199930111207</v>
      </c>
      <c r="AM28">
        <v>14.657571375014337</v>
      </c>
      <c r="AN28">
        <v>14.807717610021786</v>
      </c>
      <c r="AO28">
        <v>14.957899819057449</v>
      </c>
      <c r="AP28">
        <v>0.0019661897177503107</v>
      </c>
      <c r="AQ28">
        <v>0.0046775272849473026</v>
      </c>
      <c r="AR28">
        <v>0.4634971666666523</v>
      </c>
      <c r="AS28">
        <v>0.0014002235215055947</v>
      </c>
      <c r="AT28">
        <v>0.0089699422043096888</v>
      </c>
      <c r="AU28">
        <v>0.77699499999997812</v>
      </c>
      <c r="AV28">
        <v>0.42441423333333361</v>
      </c>
      <c r="AW28">
        <v>0.41246502333333268</v>
      </c>
    </row>
    <row r="29">
      <c r="A29">
        <v>28</v>
      </c>
      <c r="B29">
        <v>17.156001091228063</v>
      </c>
      <c r="C29">
        <v>16.593084596491217</v>
      </c>
      <c r="D29">
        <v>16.253900094736842</v>
      </c>
      <c r="E29">
        <v>16.836311021052627</v>
      </c>
      <c r="F29">
        <v>19.739444322807021</v>
      </c>
      <c r="G29">
        <v>18.744511077192975</v>
      </c>
      <c r="H29">
        <v>18.427914417543871</v>
      </c>
      <c r="I29">
        <v>18.819725599999991</v>
      </c>
      <c r="J29">
        <v>15.301750515789465</v>
      </c>
      <c r="K29">
        <v>15.764227919298259</v>
      </c>
      <c r="L29">
        <v>16.037696368421059</v>
      </c>
      <c r="M29">
        <v>15.552103978947379</v>
      </c>
      <c r="N29">
        <v>21.359415600848518</v>
      </c>
      <c r="O29">
        <v>20.480194720788901</v>
      </c>
      <c r="P29">
        <v>21.176213495012036</v>
      </c>
      <c r="Q29">
        <v>20.222437980736146</v>
      </c>
      <c r="R29">
        <v>9.2845802875901882</v>
      </c>
      <c r="S29">
        <v>8.6892283248196165</v>
      </c>
      <c r="T29">
        <v>8.4360822972582934</v>
      </c>
      <c r="U29">
        <v>9.28298299754689</v>
      </c>
      <c r="V29">
        <v>14.85446714035089</v>
      </c>
      <c r="W29">
        <v>14.961653677192983</v>
      </c>
      <c r="X29">
        <v>14.381497394736842</v>
      </c>
      <c r="Y29">
        <v>15.077906026315791</v>
      </c>
      <c r="Z29">
        <v>8.7504513183261157</v>
      </c>
      <c r="AA29">
        <v>8.760226904184707</v>
      </c>
      <c r="AB29">
        <v>8.8005353880230928</v>
      </c>
      <c r="AC29">
        <v>8.7504789681912243</v>
      </c>
      <c r="AD29">
        <v>7.0263877839262161</v>
      </c>
      <c r="AE29">
        <v>7.0858169369471167</v>
      </c>
      <c r="AF29">
        <v>7.2413937408243942</v>
      </c>
      <c r="AG29">
        <v>7.2209633969508769</v>
      </c>
      <c r="AH29">
        <v>13.953839078947361</v>
      </c>
      <c r="AI29">
        <v>13.796176649122817</v>
      </c>
      <c r="AJ29">
        <v>14.833080047368421</v>
      </c>
      <c r="AK29">
        <v>14.028234635087735</v>
      </c>
      <c r="AL29">
        <v>17.633811434583166</v>
      </c>
      <c r="AM29">
        <v>17.943003878454309</v>
      </c>
      <c r="AN29">
        <v>18.179541793028324</v>
      </c>
      <c r="AO29">
        <v>18.347967170622631</v>
      </c>
      <c r="AP29">
        <v>0.015051886827965433</v>
      </c>
      <c r="AQ29">
        <v>0.01334816075269174</v>
      </c>
      <c r="AR29">
        <v>0.48828699999998548</v>
      </c>
      <c r="AS29">
        <v>0.00988312849462325</v>
      </c>
      <c r="AT29">
        <v>0.013865470430113547</v>
      </c>
      <c r="AU29">
        <v>0.81530633333331082</v>
      </c>
      <c r="AV29">
        <v>0.44394523333333424</v>
      </c>
      <c r="AW29">
        <v>0.4304940233333312</v>
      </c>
    </row>
    <row r="30">
      <c r="A30">
        <v>29</v>
      </c>
      <c r="B30">
        <v>20.91928373421052</v>
      </c>
      <c r="C30">
        <v>20.2325125350877</v>
      </c>
      <c r="D30">
        <v>19.773485835380118</v>
      </c>
      <c r="E30">
        <v>20.531745357017542</v>
      </c>
      <c r="F30">
        <v>23.320494984502929</v>
      </c>
      <c r="G30">
        <v>22.098470576608179</v>
      </c>
      <c r="H30">
        <v>21.770848523099424</v>
      </c>
      <c r="I30">
        <v>22.222386700584789</v>
      </c>
      <c r="J30">
        <v>18.695435111695897</v>
      </c>
      <c r="K30">
        <v>19.138800684795335</v>
      </c>
      <c r="L30">
        <v>19.441866314327491</v>
      </c>
      <c r="M30">
        <v>19.011056613742703</v>
      </c>
      <c r="N30">
        <v>24.535326849042526</v>
      </c>
      <c r="O30">
        <v>23.58460727376448</v>
      </c>
      <c r="P30">
        <v>24.35432361936704</v>
      </c>
      <c r="Q30">
        <v>23.285748846061225</v>
      </c>
      <c r="R30">
        <v>12.823409446897548</v>
      </c>
      <c r="S30">
        <v>12.045100206204896</v>
      </c>
      <c r="T30">
        <v>11.666925883838379</v>
      </c>
      <c r="U30">
        <v>12.867670338672426</v>
      </c>
      <c r="V30">
        <v>18.335355979532174</v>
      </c>
      <c r="W30">
        <v>18.431312860526312</v>
      </c>
      <c r="X30">
        <v>17.832848372055139</v>
      </c>
      <c r="Y30">
        <v>18.760606994486221</v>
      </c>
      <c r="Z30">
        <v>12.206693829581521</v>
      </c>
      <c r="AA30">
        <v>12.137254071284275</v>
      </c>
      <c r="AB30">
        <v>12.256416852958159</v>
      </c>
      <c r="AC30">
        <v>12.27925976745718</v>
      </c>
      <c r="AD30">
        <v>10.114630971014492</v>
      </c>
      <c r="AE30">
        <v>10.116074809617922</v>
      </c>
      <c r="AF30">
        <v>10.345906729249016</v>
      </c>
      <c r="AG30">
        <v>10.342898131752309</v>
      </c>
      <c r="AH30">
        <v>17.335741159649114</v>
      </c>
      <c r="AI30">
        <v>17.145840555263174</v>
      </c>
      <c r="AJ30">
        <v>18.400997365789472</v>
      </c>
      <c r="AK30">
        <v>17.327059098997509</v>
      </c>
      <c r="AL30">
        <v>20.65908793905513</v>
      </c>
      <c r="AM30">
        <v>21.003576715227616</v>
      </c>
      <c r="AN30">
        <v>21.33251564270153</v>
      </c>
      <c r="AO30">
        <v>21.503158855521153</v>
      </c>
      <c r="AP30">
        <v>0.031643250604849626</v>
      </c>
      <c r="AQ30">
        <v>0.024022127553765316</v>
      </c>
      <c r="AR30">
        <v>0.51207516666665143</v>
      </c>
      <c r="AS30">
        <v>0.021871700134408201</v>
      </c>
      <c r="AT30">
        <v>0.01525566532258793</v>
      </c>
      <c r="AU30">
        <v>0.85061299999997431</v>
      </c>
      <c r="AV30">
        <v>0.46047156666666744</v>
      </c>
      <c r="AW30">
        <v>0.4470203566666644</v>
      </c>
    </row>
    <row r="31">
      <c r="A31">
        <v>30</v>
      </c>
      <c r="B31">
        <v>24.414638043859643</v>
      </c>
      <c r="C31">
        <v>23.612024473684187</v>
      </c>
      <c r="D31">
        <v>23.023139909356722</v>
      </c>
      <c r="E31">
        <v>23.970770026315787</v>
      </c>
      <c r="F31">
        <v>26.562503312865502</v>
      </c>
      <c r="G31">
        <v>25.125406742690039</v>
      </c>
      <c r="H31">
        <v>24.804787961988314</v>
      </c>
      <c r="I31">
        <v>25.303032801169582</v>
      </c>
      <c r="J31">
        <v>21.861254707602328</v>
      </c>
      <c r="K31">
        <v>22.276995116959085</v>
      </c>
      <c r="L31">
        <v>22.608656593567261</v>
      </c>
      <c r="M31">
        <v>22.243647248538018</v>
      </c>
      <c r="N31">
        <v>27.28555743056987</v>
      </c>
      <c r="O31">
        <v>26.300899160073381</v>
      </c>
      <c r="P31">
        <v>27.111761077055377</v>
      </c>
      <c r="Q31">
        <v>25.963944044719636</v>
      </c>
      <c r="R31">
        <v>16.596112606204908</v>
      </c>
      <c r="S31">
        <v>15.650371087590177</v>
      </c>
      <c r="T31">
        <v>15.120125137085136</v>
      </c>
      <c r="U31">
        <v>16.705763013131303</v>
      </c>
      <c r="V31">
        <v>21.580367485380126</v>
      </c>
      <c r="W31">
        <v>21.649569710526308</v>
      </c>
      <c r="X31">
        <v>21.058839349373436</v>
      </c>
      <c r="Y31">
        <v>22.233972962656644</v>
      </c>
      <c r="Z31">
        <v>15.951397340836934</v>
      </c>
      <c r="AA31">
        <v>15.756669238383845</v>
      </c>
      <c r="AB31">
        <v>15.980226651226562</v>
      </c>
      <c r="AC31">
        <v>16.10251156672313</v>
      </c>
      <c r="AD31">
        <v>13.561447824769431</v>
      </c>
      <c r="AE31">
        <v>13.470351348955399</v>
      </c>
      <c r="AF31">
        <v>13.783953051006968</v>
      </c>
      <c r="AG31">
        <v>13.806880199887074</v>
      </c>
      <c r="AH31">
        <v>20.544867240350868</v>
      </c>
      <c r="AI31">
        <v>20.310708794736861</v>
      </c>
      <c r="AJ31">
        <v>21.767593017543863</v>
      </c>
      <c r="AK31">
        <v>20.407033229573951</v>
      </c>
      <c r="AL31">
        <v>23.388391110193766</v>
      </c>
      <c r="AM31">
        <v>23.760163218667586</v>
      </c>
      <c r="AN31">
        <v>24.167480825708061</v>
      </c>
      <c r="AO31">
        <v>24.343847540419677</v>
      </c>
      <c r="AP31">
        <v>0.062757947715065043</v>
      </c>
      <c r="AQ31">
        <v>0.044712427688173406</v>
      </c>
      <c r="AR31">
        <v>0.5368649999999846</v>
      </c>
      <c r="AS31">
        <v>0.042874605107524388</v>
      </c>
      <c r="AT31">
        <v>0.018648860215060736</v>
      </c>
      <c r="AU31">
        <v>0.88642033333330517</v>
      </c>
      <c r="AV31">
        <v>0.48000290000000057</v>
      </c>
      <c r="AW31">
        <v>0.463046023333332</v>
      </c>
    </row>
    <row r="32">
      <c r="A32">
        <v>31</v>
      </c>
      <c r="B32">
        <v>27.455765353508767</v>
      </c>
      <c r="C32">
        <v>26.556340745614012</v>
      </c>
      <c r="D32">
        <v>25.789019983333336</v>
      </c>
      <c r="E32">
        <v>26.965083028947369</v>
      </c>
      <c r="F32">
        <v>29.352288307894739</v>
      </c>
      <c r="G32">
        <v>27.719650908771911</v>
      </c>
      <c r="H32">
        <v>27.423563400877207</v>
      </c>
      <c r="I32">
        <v>27.950986235087719</v>
      </c>
      <c r="J32">
        <v>24.648969970175429</v>
      </c>
      <c r="K32">
        <v>25.050606549122822</v>
      </c>
      <c r="L32">
        <v>25.395338872807024</v>
      </c>
      <c r="M32">
        <v>25.094126883333345</v>
      </c>
      <c r="N32">
        <v>29.531982012097224</v>
      </c>
      <c r="O32">
        <v>28.549943713048954</v>
      </c>
      <c r="P32">
        <v>29.375909534743712</v>
      </c>
      <c r="Q32">
        <v>28.179398910044704</v>
      </c>
      <c r="R32">
        <v>20.293194765512268</v>
      </c>
      <c r="S32">
        <v>19.205561968975459</v>
      </c>
      <c r="T32">
        <v>18.517234723665222</v>
      </c>
      <c r="U32">
        <v>20.473243020923512</v>
      </c>
      <c r="V32">
        <v>24.405206991228084</v>
      </c>
      <c r="W32">
        <v>24.429625560526311</v>
      </c>
      <c r="X32">
        <v>23.865158660025067</v>
      </c>
      <c r="Y32">
        <v>25.293176597493741</v>
      </c>
      <c r="Z32">
        <v>19.688088185425677</v>
      </c>
      <c r="AA32">
        <v>19.341529072150074</v>
      </c>
      <c r="AB32">
        <v>19.678495782828293</v>
      </c>
      <c r="AC32">
        <v>19.929268699322414</v>
      </c>
      <c r="AD32">
        <v>17.133965678524369</v>
      </c>
      <c r="AE32">
        <v>16.914772221626208</v>
      </c>
      <c r="AF32">
        <v>17.313145372764922</v>
      </c>
      <c r="AG32">
        <v>17.376030601355176</v>
      </c>
      <c r="AH32">
        <v>23.434481987719288</v>
      </c>
      <c r="AI32">
        <v>23.143545700877208</v>
      </c>
      <c r="AJ32">
        <v>24.756584335964909</v>
      </c>
      <c r="AK32">
        <v>23.097384360150393</v>
      </c>
      <c r="AL32">
        <v>25.765130281332389</v>
      </c>
      <c r="AM32">
        <v>26.155672055440888</v>
      </c>
      <c r="AN32">
        <v>26.607314008714603</v>
      </c>
      <c r="AO32">
        <v>26.79341055865153</v>
      </c>
      <c r="AP32">
        <v>0.11290297815861372</v>
      </c>
      <c r="AQ32">
        <v>0.075919394489250891</v>
      </c>
      <c r="AR32">
        <v>0.56265649999998502</v>
      </c>
      <c r="AS32">
        <v>0.076898510080642524</v>
      </c>
      <c r="AT32">
        <v>0.019538388440867749</v>
      </c>
      <c r="AU32">
        <v>0.92122633333330128</v>
      </c>
      <c r="AV32">
        <v>0.49502690000000094</v>
      </c>
      <c r="AW32">
        <v>0.47857068999999797</v>
      </c>
    </row>
    <row r="33">
      <c r="A33">
        <v>32</v>
      </c>
      <c r="B33">
        <v>29.895430663157885</v>
      </c>
      <c r="C33">
        <v>28.925737017543838</v>
      </c>
      <c r="D33">
        <v>27.924391390643279</v>
      </c>
      <c r="E33">
        <v>29.382974031578946</v>
      </c>
      <c r="F33">
        <v>31.58368030292398</v>
      </c>
      <c r="G33">
        <v>29.772028074853779</v>
      </c>
      <c r="H33">
        <v>29.540536173099433</v>
      </c>
      <c r="I33">
        <v>30.065086002339182</v>
      </c>
      <c r="J33">
        <v>26.930374899415199</v>
      </c>
      <c r="K33">
        <v>27.333432647953231</v>
      </c>
      <c r="L33">
        <v>27.689733818713449</v>
      </c>
      <c r="M33">
        <v>27.429782851461994</v>
      </c>
      <c r="N33">
        <v>31.245554260291229</v>
      </c>
      <c r="O33">
        <v>30.287670266024534</v>
      </c>
      <c r="P33">
        <v>31.097690325765392</v>
      </c>
      <c r="Q33">
        <v>29.889545775369783</v>
      </c>
      <c r="R33">
        <v>23.604660258152954</v>
      </c>
      <c r="S33">
        <v>22.416201850360739</v>
      </c>
      <c r="T33">
        <v>21.586319643578641</v>
      </c>
      <c r="U33">
        <v>23.848094695382386</v>
      </c>
      <c r="V33">
        <v>26.69969783040937</v>
      </c>
      <c r="W33">
        <v>26.65078741052632</v>
      </c>
      <c r="X33">
        <v>26.121598637343361</v>
      </c>
      <c r="Y33">
        <v>27.77545723233083</v>
      </c>
      <c r="Z33">
        <v>23.09274803001442</v>
      </c>
      <c r="AA33">
        <v>22.601869905916303</v>
      </c>
      <c r="AB33">
        <v>23.042229914430024</v>
      </c>
      <c r="AC33">
        <v>23.438017498588366</v>
      </c>
      <c r="AD33">
        <v>20.588795198945974</v>
      </c>
      <c r="AE33">
        <v>20.184914094297021</v>
      </c>
      <c r="AF33">
        <v>20.657041361189542</v>
      </c>
      <c r="AG33">
        <v>20.763891002823275</v>
      </c>
      <c r="AH33">
        <v>25.859353401754376</v>
      </c>
      <c r="AI33">
        <v>25.500621607017568</v>
      </c>
      <c r="AJ33">
        <v>27.239265987719296</v>
      </c>
      <c r="AK33">
        <v>25.280924824060179</v>
      </c>
      <c r="AL33">
        <v>27.727707119137683</v>
      </c>
      <c r="AM33">
        <v>28.116485558880857</v>
      </c>
      <c r="AN33">
        <v>28.572888525054477</v>
      </c>
      <c r="AO33">
        <v>28.786242910216721</v>
      </c>
      <c r="AP33">
        <v>0.19760334193549767</v>
      </c>
      <c r="AQ33">
        <v>0.12615669462365986</v>
      </c>
      <c r="AR33">
        <v>0.58644466666665096</v>
      </c>
      <c r="AS33">
        <v>0.13496108172043009</v>
      </c>
      <c r="AT33">
        <v>0.021429250000009503</v>
      </c>
      <c r="AU33">
        <v>0.95653266666663583</v>
      </c>
      <c r="AV33">
        <v>0.50955023333333394</v>
      </c>
      <c r="AW33">
        <v>0.49459635666666557</v>
      </c>
    </row>
    <row r="34">
      <c r="A34">
        <v>33</v>
      </c>
      <c r="B34">
        <v>31.695071972807007</v>
      </c>
      <c r="C34">
        <v>30.687160956140325</v>
      </c>
      <c r="D34">
        <v>29.406718131286553</v>
      </c>
      <c r="E34">
        <v>31.180873034210528</v>
      </c>
      <c r="F34">
        <v>33.233641964619878</v>
      </c>
      <c r="G34">
        <v>31.268015574268979</v>
      </c>
      <c r="H34">
        <v>31.112637611988326</v>
      </c>
      <c r="I34">
        <v>31.617787769590642</v>
      </c>
      <c r="J34">
        <v>28.654388495321626</v>
      </c>
      <c r="K34">
        <v>29.063875413450312</v>
      </c>
      <c r="L34">
        <v>29.429741764619884</v>
      </c>
      <c r="M34">
        <v>29.182506152923985</v>
      </c>
      <c r="N34">
        <v>32.448809841818573</v>
      </c>
      <c r="O34">
        <v>31.525597152333447</v>
      </c>
      <c r="P34">
        <v>32.308153116787068</v>
      </c>
      <c r="Q34">
        <v>31.104399974028194</v>
      </c>
      <c r="R34">
        <v>26.297135417460311</v>
      </c>
      <c r="S34">
        <v>25.051421065079353</v>
      </c>
      <c r="T34">
        <v>24.115039896825394</v>
      </c>
      <c r="U34">
        <v>26.596945036507922</v>
      </c>
      <c r="V34">
        <v>28.447314002923989</v>
      </c>
      <c r="W34">
        <v>28.314557593859657</v>
      </c>
      <c r="X34">
        <v>27.811131281328322</v>
      </c>
      <c r="Y34">
        <v>29.633739867167922</v>
      </c>
      <c r="Z34">
        <v>25.891939541269839</v>
      </c>
      <c r="AA34">
        <v>25.299811073015874</v>
      </c>
      <c r="AB34">
        <v>25.81752271269842</v>
      </c>
      <c r="AC34">
        <v>26.357323297854318</v>
      </c>
      <c r="AD34">
        <v>23.67904138603425</v>
      </c>
      <c r="AE34">
        <v>23.024867633634493</v>
      </c>
      <c r="AF34">
        <v>23.549215016280826</v>
      </c>
      <c r="AG34">
        <v>23.705537737624709</v>
      </c>
      <c r="AH34">
        <v>27.75087148245613</v>
      </c>
      <c r="AI34">
        <v>27.311824179824576</v>
      </c>
      <c r="AJ34">
        <v>29.138514306140351</v>
      </c>
      <c r="AK34">
        <v>26.917089621303283</v>
      </c>
      <c r="AL34">
        <v>29.235055623609643</v>
      </c>
      <c r="AM34">
        <v>29.596029062320831</v>
      </c>
      <c r="AN34">
        <v>30.03014970806101</v>
      </c>
      <c r="AO34">
        <v>30.276771595115243</v>
      </c>
      <c r="AP34">
        <v>0.34239970571237954</v>
      </c>
      <c r="AQ34">
        <v>0.20994766142473509</v>
      </c>
      <c r="AR34">
        <v>0.60923149999998394</v>
      </c>
      <c r="AS34">
        <v>0.23609232002688252</v>
      </c>
      <c r="AT34">
        <v>0.021817778225814877</v>
      </c>
      <c r="AU34">
        <v>0.99083766666663387</v>
      </c>
      <c r="AV34">
        <v>0.52257089999999806</v>
      </c>
      <c r="AW34">
        <v>0.51162368999999686</v>
      </c>
    </row>
    <row r="35">
      <c r="A35">
        <v>34</v>
      </c>
      <c r="B35">
        <v>32.888743949122798</v>
      </c>
      <c r="C35">
        <v>31.873664894736816</v>
      </c>
      <c r="D35">
        <v>30.323640538596493</v>
      </c>
      <c r="E35">
        <v>32.397843036842104</v>
      </c>
      <c r="F35">
        <v>34.319200959649116</v>
      </c>
      <c r="G35">
        <v>32.232152407017509</v>
      </c>
      <c r="H35">
        <v>32.15889771754388</v>
      </c>
      <c r="I35">
        <v>32.636134870175425</v>
      </c>
      <c r="J35">
        <v>29.832528757894728</v>
      </c>
      <c r="K35">
        <v>30.248945512280713</v>
      </c>
      <c r="L35">
        <v>30.628884710526329</v>
      </c>
      <c r="M35">
        <v>30.370325787719306</v>
      </c>
      <c r="N35">
        <v>33.216368756679259</v>
      </c>
      <c r="O35">
        <v>32.327326371975687</v>
      </c>
      <c r="P35">
        <v>33.078912574475403</v>
      </c>
      <c r="Q35">
        <v>31.88756383935327</v>
      </c>
      <c r="R35">
        <v>28.285984910101003</v>
      </c>
      <c r="S35">
        <v>27.017069279797965</v>
      </c>
      <c r="T35">
        <v>26.016757483405474</v>
      </c>
      <c r="U35">
        <v>28.632654710966804</v>
      </c>
      <c r="V35">
        <v>29.682610508771944</v>
      </c>
      <c r="W35">
        <v>29.462002110526321</v>
      </c>
      <c r="X35">
        <v>28.969815258646619</v>
      </c>
      <c r="Y35">
        <v>30.895568168671687</v>
      </c>
      <c r="Z35">
        <v>27.949444719191916</v>
      </c>
      <c r="AA35">
        <v>27.316662573448774</v>
      </c>
      <c r="AB35">
        <v>27.877671510966813</v>
      </c>
      <c r="AC35">
        <v>28.532438763786939</v>
      </c>
      <c r="AD35">
        <v>26.163819239789184</v>
      </c>
      <c r="AE35">
        <v>25.229304506305297</v>
      </c>
      <c r="AF35">
        <v>25.774822004705442</v>
      </c>
      <c r="AG35">
        <v>25.965093139092801</v>
      </c>
      <c r="AH35">
        <v>29.08249422982454</v>
      </c>
      <c r="AI35">
        <v>28.553616085964933</v>
      </c>
      <c r="AJ35">
        <v>30.462342291228079</v>
      </c>
      <c r="AK35">
        <v>28.024408418546393</v>
      </c>
      <c r="AL35">
        <v>30.273153794748271</v>
      </c>
      <c r="AM35">
        <v>30.578277232427467</v>
      </c>
      <c r="AN35">
        <v>30.987110557734212</v>
      </c>
      <c r="AO35">
        <v>31.261991946680432</v>
      </c>
      <c r="AP35">
        <v>0.58084573615592738</v>
      </c>
      <c r="AQ35">
        <v>0.35032929489247699</v>
      </c>
      <c r="AR35">
        <v>0.63101633333331719</v>
      </c>
      <c r="AS35">
        <v>0.40182689166666741</v>
      </c>
      <c r="AT35">
        <v>0.024710306451620312</v>
      </c>
      <c r="AU35">
        <v>1.024641666666632</v>
      </c>
      <c r="AV35">
        <v>0.54059990000000013</v>
      </c>
      <c r="AW35">
        <v>0.52915168999999906</v>
      </c>
    </row>
    <row r="36">
      <c r="A36">
        <v>35</v>
      </c>
      <c r="B36">
        <v>33.635200592105249</v>
      </c>
      <c r="C36">
        <v>32.627476833333304</v>
      </c>
      <c r="D36">
        <v>30.868467945906428</v>
      </c>
      <c r="E36">
        <v>33.17360737280702</v>
      </c>
      <c r="F36">
        <v>35.004619621345029</v>
      </c>
      <c r="G36">
        <v>32.83070423976605</v>
      </c>
      <c r="H36">
        <v>32.810025489766105</v>
      </c>
      <c r="I36">
        <v>33.265860304093565</v>
      </c>
      <c r="J36">
        <v>30.587993020467827</v>
      </c>
      <c r="K36">
        <v>30.996816611111122</v>
      </c>
      <c r="L36">
        <v>31.391328989766095</v>
      </c>
      <c r="M36">
        <v>31.119443755847961</v>
      </c>
      <c r="N36">
        <v>33.683447004873265</v>
      </c>
      <c r="O36">
        <v>32.816055258284592</v>
      </c>
      <c r="P36">
        <v>33.551194698830408</v>
      </c>
      <c r="Q36">
        <v>32.363736371345013</v>
      </c>
      <c r="R36">
        <v>29.663356069408366</v>
      </c>
      <c r="S36">
        <v>28.393775494516582</v>
      </c>
      <c r="T36">
        <v>27.353571069985563</v>
      </c>
      <c r="U36">
        <v>30.050376052092346</v>
      </c>
      <c r="V36">
        <v>30.524277681286563</v>
      </c>
      <c r="W36">
        <v>30.229838960526322</v>
      </c>
      <c r="X36">
        <v>29.737873902631584</v>
      </c>
      <c r="Y36">
        <v>31.71018113684212</v>
      </c>
      <c r="Z36">
        <v>29.355908230447319</v>
      </c>
      <c r="AA36">
        <v>28.724039073881674</v>
      </c>
      <c r="AB36">
        <v>29.313821975901881</v>
      </c>
      <c r="AC36">
        <v>30.039485229719556</v>
      </c>
      <c r="AD36">
        <v>28.002563760210791</v>
      </c>
      <c r="AE36">
        <v>26.793217045642777</v>
      </c>
      <c r="AF36">
        <v>27.341875659796727</v>
      </c>
      <c r="AG36">
        <v>27.551071207227565</v>
      </c>
      <c r="AH36">
        <v>29.973411977192967</v>
      </c>
      <c r="AI36">
        <v>29.352198992105293</v>
      </c>
      <c r="AJ36">
        <v>31.32242827631579</v>
      </c>
      <c r="AK36">
        <v>28.734091215789498</v>
      </c>
      <c r="AL36">
        <v>30.940157965886904</v>
      </c>
      <c r="AM36">
        <v>31.186427069200775</v>
      </c>
      <c r="AN36">
        <v>31.572978074074079</v>
      </c>
      <c r="AO36">
        <v>31.868606631578942</v>
      </c>
      <c r="AP36">
        <v>0.96001709993280926</v>
      </c>
      <c r="AQ36">
        <v>0.58185659502688658</v>
      </c>
      <c r="AR36">
        <v>0.65380316666665017</v>
      </c>
      <c r="AS36">
        <v>0.67222879663978397</v>
      </c>
      <c r="AT36">
        <v>0.029105168010760352</v>
      </c>
      <c r="AU36">
        <v>1.0609499999999645</v>
      </c>
      <c r="AV36">
        <v>0.55963023333333339</v>
      </c>
      <c r="AW36">
        <v>0.55068602333333239</v>
      </c>
    </row>
    <row r="37">
      <c r="A37">
        <v>36</v>
      </c>
      <c r="B37">
        <v>34.083680901754377</v>
      </c>
      <c r="C37">
        <v>33.07479843859646</v>
      </c>
      <c r="D37">
        <v>31.183928353216373</v>
      </c>
      <c r="E37">
        <v>33.629860708771936</v>
      </c>
      <c r="F37">
        <v>35.399072949707588</v>
      </c>
      <c r="G37">
        <v>33.168839405847919</v>
      </c>
      <c r="H37">
        <v>33.189218261988316</v>
      </c>
      <c r="I37">
        <v>33.629660071345029</v>
      </c>
      <c r="J37">
        <v>31.041974949707601</v>
      </c>
      <c r="K37">
        <v>31.441202043274874</v>
      </c>
      <c r="L37">
        <v>31.845780269005864</v>
      </c>
      <c r="M37">
        <v>31.561070057309948</v>
      </c>
      <c r="N37">
        <v>33.963726586400611</v>
      </c>
      <c r="O37">
        <v>33.103461811260168</v>
      </c>
      <c r="P37">
        <v>33.834173823185417</v>
      </c>
      <c r="Q37">
        <v>32.643594903336762</v>
      </c>
      <c r="R37">
        <v>30.565467228715725</v>
      </c>
      <c r="S37">
        <v>29.294219709235207</v>
      </c>
      <c r="T37">
        <v>28.230649323232321</v>
      </c>
      <c r="U37">
        <v>30.978313726551228</v>
      </c>
      <c r="V37">
        <v>31.059454520467856</v>
      </c>
      <c r="W37">
        <v>30.707211477192995</v>
      </c>
      <c r="X37">
        <v>30.207455546616544</v>
      </c>
      <c r="Y37">
        <v>32.201777438345871</v>
      </c>
      <c r="Z37">
        <v>30.249551408369406</v>
      </c>
      <c r="AA37">
        <v>29.640630574314578</v>
      </c>
      <c r="AB37">
        <v>30.246166440836948</v>
      </c>
      <c r="AC37">
        <v>31.01067469565217</v>
      </c>
      <c r="AD37">
        <v>29.243852613965728</v>
      </c>
      <c r="AE37">
        <v>27.816264584980253</v>
      </c>
      <c r="AF37">
        <v>28.346529648221349</v>
      </c>
      <c r="AG37">
        <v>28.561127942028996</v>
      </c>
      <c r="AH37">
        <v>30.516272724561382</v>
      </c>
      <c r="AI37">
        <v>29.822757231578976</v>
      </c>
      <c r="AJ37">
        <v>31.835959594736838</v>
      </c>
      <c r="AK37">
        <v>29.154311013032611</v>
      </c>
      <c r="AL37">
        <v>31.332222470358872</v>
      </c>
      <c r="AM37">
        <v>31.538667572640744</v>
      </c>
      <c r="AN37">
        <v>31.907443590413955</v>
      </c>
      <c r="AO37">
        <v>32.218811316477471</v>
      </c>
      <c r="AP37">
        <v>1.5189761303763571</v>
      </c>
      <c r="AQ37">
        <v>0.93357589516129735</v>
      </c>
      <c r="AR37">
        <v>0.67558799999998165</v>
      </c>
      <c r="AS37">
        <v>1.0843577016129018</v>
      </c>
      <c r="AT37">
        <v>0.03700569623656591</v>
      </c>
      <c r="AU37">
        <v>1.10376866666663</v>
      </c>
      <c r="AV37">
        <v>0.58567189999999769</v>
      </c>
      <c r="AW37">
        <v>0.57672768999999846</v>
      </c>
    </row>
    <row r="38">
      <c r="A38">
        <v>37</v>
      </c>
      <c r="B38">
        <v>34.36889987807016</v>
      </c>
      <c r="C38">
        <v>33.357356710526282</v>
      </c>
      <c r="D38">
        <v>31.40273409385965</v>
      </c>
      <c r="E38">
        <v>33.915340711403509</v>
      </c>
      <c r="F38">
        <v>35.657809278070175</v>
      </c>
      <c r="G38">
        <v>33.389286238596455</v>
      </c>
      <c r="H38">
        <v>33.42618370087721</v>
      </c>
      <c r="I38">
        <v>33.859245171929814</v>
      </c>
      <c r="J38">
        <v>31.318673212280697</v>
      </c>
      <c r="K38">
        <v>31.709305475438619</v>
      </c>
      <c r="L38">
        <v>32.12094488157895</v>
      </c>
      <c r="M38">
        <v>31.831422358771945</v>
      </c>
      <c r="N38">
        <v>34.147852167927958</v>
      </c>
      <c r="O38">
        <v>33.290708364235741</v>
      </c>
      <c r="P38">
        <v>34.020999280873752</v>
      </c>
      <c r="Q38">
        <v>32.823293101995169</v>
      </c>
      <c r="R38">
        <v>31.153075388023083</v>
      </c>
      <c r="S38">
        <v>29.877656923953829</v>
      </c>
      <c r="T38">
        <v>28.785712243145731</v>
      </c>
      <c r="U38">
        <v>31.590746734343433</v>
      </c>
      <c r="V38">
        <v>31.403826026315809</v>
      </c>
      <c r="W38">
        <v>31.02082166052633</v>
      </c>
      <c r="X38">
        <v>30.51127185726817</v>
      </c>
      <c r="Y38">
        <v>32.527108073182958</v>
      </c>
      <c r="Z38">
        <v>30.821179252958153</v>
      </c>
      <c r="AA38">
        <v>30.223688741414144</v>
      </c>
      <c r="AB38">
        <v>30.846479905772021</v>
      </c>
      <c r="AC38">
        <v>31.630301828251454</v>
      </c>
      <c r="AD38">
        <v>30.066972467720667</v>
      </c>
      <c r="AE38">
        <v>28.474227790984393</v>
      </c>
      <c r="AF38">
        <v>28.987602303312634</v>
      </c>
      <c r="AG38">
        <v>29.201092676830424</v>
      </c>
      <c r="AH38">
        <v>30.858312138596478</v>
      </c>
      <c r="AI38">
        <v>30.117033137719325</v>
      </c>
      <c r="AJ38">
        <v>32.141658579824558</v>
      </c>
      <c r="AK38">
        <v>29.41778014360905</v>
      </c>
      <c r="AL38">
        <v>31.580055974830834</v>
      </c>
      <c r="AM38">
        <v>31.765707742747381</v>
      </c>
      <c r="AN38">
        <v>32.121716773420488</v>
      </c>
      <c r="AO38">
        <v>32.44381566804266</v>
      </c>
      <c r="AP38">
        <v>2.2942811608199047</v>
      </c>
      <c r="AQ38">
        <v>1.4415451952957063</v>
      </c>
      <c r="AR38">
        <v>0.70137949999998206</v>
      </c>
      <c r="AS38">
        <v>1.6792789399193548</v>
      </c>
      <c r="AT38">
        <v>0.049914224462375145</v>
      </c>
      <c r="AU38">
        <v>1.1556016666666284</v>
      </c>
      <c r="AV38">
        <v>0.6147182333333312</v>
      </c>
      <c r="AW38">
        <v>0.60777735666666466</v>
      </c>
    </row>
    <row r="39">
      <c r="A39">
        <v>38</v>
      </c>
      <c r="B39">
        <v>34.570485187719285</v>
      </c>
      <c r="C39">
        <v>33.549770649122777</v>
      </c>
      <c r="D39">
        <v>31.55944050116959</v>
      </c>
      <c r="E39">
        <v>34.103665047368423</v>
      </c>
      <c r="F39">
        <v>35.836918273099414</v>
      </c>
      <c r="G39">
        <v>33.547133071345002</v>
      </c>
      <c r="H39">
        <v>33.590032473099427</v>
      </c>
      <c r="I39">
        <v>34.019218939181272</v>
      </c>
      <c r="J39">
        <v>31.500219141520464</v>
      </c>
      <c r="K39">
        <v>31.884259907602363</v>
      </c>
      <c r="L39">
        <v>32.298954160818724</v>
      </c>
      <c r="M39">
        <v>32.002115326900601</v>
      </c>
      <c r="N39">
        <v>34.273383749455306</v>
      </c>
      <c r="O39">
        <v>33.425370583877992</v>
      </c>
      <c r="P39">
        <v>34.153738405228751</v>
      </c>
      <c r="Q39">
        <v>32.952911300653582</v>
      </c>
      <c r="R39">
        <v>31.526340880663771</v>
      </c>
      <c r="S39">
        <v>30.239739805339113</v>
      </c>
      <c r="T39">
        <v>29.120422829725818</v>
      </c>
      <c r="U39">
        <v>31.972811075468972</v>
      </c>
      <c r="V39">
        <v>31.609976198830427</v>
      </c>
      <c r="W39">
        <v>31.218747177192995</v>
      </c>
      <c r="X39">
        <v>30.701406501253132</v>
      </c>
      <c r="Y39">
        <v>32.73975837468673</v>
      </c>
      <c r="Z39">
        <v>31.185475430880231</v>
      </c>
      <c r="AA39">
        <v>30.578381575180373</v>
      </c>
      <c r="AB39">
        <v>31.219930704040415</v>
      </c>
      <c r="AC39">
        <v>32.014552627517411</v>
      </c>
      <c r="AD39">
        <v>30.588108988142285</v>
      </c>
      <c r="AE39">
        <v>28.885295996988532</v>
      </c>
      <c r="AF39">
        <v>29.386787958403914</v>
      </c>
      <c r="AG39">
        <v>29.597167078298522</v>
      </c>
      <c r="AH39">
        <v>31.108204219298237</v>
      </c>
      <c r="AI39">
        <v>30.305139377192997</v>
      </c>
      <c r="AJ39">
        <v>32.324160564912276</v>
      </c>
      <c r="AK39">
        <v>29.581088940852162</v>
      </c>
      <c r="AL39">
        <v>31.740750479302797</v>
      </c>
      <c r="AM39">
        <v>31.922134912854027</v>
      </c>
      <c r="AN39">
        <v>32.27138662309369</v>
      </c>
      <c r="AO39">
        <v>32.597706352941181</v>
      </c>
      <c r="AP39">
        <v>3.2944458579301212</v>
      </c>
      <c r="AQ39">
        <v>2.133308495430116</v>
      </c>
      <c r="AR39">
        <v>0.72867333333331352</v>
      </c>
      <c r="AS39">
        <v>2.4845365115591385</v>
      </c>
      <c r="AT39">
        <v>0.064825752688181026</v>
      </c>
      <c r="AU39">
        <v>1.2174506666666254</v>
      </c>
      <c r="AV39">
        <v>0.64727056666666627</v>
      </c>
      <c r="AW39">
        <v>0.64083035666666532</v>
      </c>
    </row>
    <row r="40">
      <c r="A40">
        <v>39</v>
      </c>
      <c r="B40">
        <v>34.715980497368399</v>
      </c>
      <c r="C40">
        <v>33.69110292105259</v>
      </c>
      <c r="D40">
        <v>31.673077908479531</v>
      </c>
      <c r="E40">
        <v>34.241408383333344</v>
      </c>
      <c r="F40">
        <v>35.982974268128658</v>
      </c>
      <c r="G40">
        <v>33.671426237426871</v>
      </c>
      <c r="H40">
        <v>33.707306578654979</v>
      </c>
      <c r="I40">
        <v>34.133620039766065</v>
      </c>
      <c r="J40">
        <v>31.629681737426885</v>
      </c>
      <c r="K40">
        <v>32.001121339766101</v>
      </c>
      <c r="L40">
        <v>32.424379440058487</v>
      </c>
      <c r="M40">
        <v>32.121225628362581</v>
      </c>
      <c r="N40">
        <v>34.372873664315996</v>
      </c>
      <c r="O40">
        <v>33.533991470186891</v>
      </c>
      <c r="P40">
        <v>34.260435862917092</v>
      </c>
      <c r="Q40">
        <v>33.052481499311988</v>
      </c>
      <c r="R40">
        <v>31.779413706637797</v>
      </c>
      <c r="S40">
        <v>30.480128353391059</v>
      </c>
      <c r="T40">
        <v>29.337946082972572</v>
      </c>
      <c r="U40">
        <v>32.233681749927847</v>
      </c>
      <c r="V40">
        <v>31.752524704678386</v>
      </c>
      <c r="W40">
        <v>31.36308669385966</v>
      </c>
      <c r="X40">
        <v>30.838455811904758</v>
      </c>
      <c r="Y40">
        <v>32.901326676190479</v>
      </c>
      <c r="Z40">
        <v>31.439094608802307</v>
      </c>
      <c r="AA40">
        <v>30.807874075613281</v>
      </c>
      <c r="AB40">
        <v>31.459166835642144</v>
      </c>
      <c r="AC40">
        <v>32.27610709345003</v>
      </c>
      <c r="AD40">
        <v>30.930459508563896</v>
      </c>
      <c r="AE40">
        <v>29.157642202992676</v>
      </c>
      <c r="AF40">
        <v>29.655765280161869</v>
      </c>
      <c r="AG40">
        <v>29.855521146433286</v>
      </c>
      <c r="AH40">
        <v>31.369114299999985</v>
      </c>
      <c r="AI40">
        <v>30.446170283333348</v>
      </c>
      <c r="AJ40">
        <v>32.444563550000005</v>
      </c>
      <c r="AK40">
        <v>29.699826404761936</v>
      </c>
      <c r="AL40">
        <v>31.867891317108089</v>
      </c>
      <c r="AM40">
        <v>32.051518749627334</v>
      </c>
      <c r="AN40">
        <v>32.389505806100225</v>
      </c>
      <c r="AO40">
        <v>32.719545704506359</v>
      </c>
      <c r="AP40">
        <v>4.5024432217070043</v>
      </c>
      <c r="AQ40">
        <v>3.027395795564523</v>
      </c>
      <c r="AR40">
        <v>0.75296249999997933</v>
      </c>
      <c r="AS40">
        <v>3.5081430831989238</v>
      </c>
      <c r="AT40">
        <v>0.078235280913988348</v>
      </c>
      <c r="AU40">
        <v>1.2863106666666244</v>
      </c>
      <c r="AV40">
        <v>0.67531556666666503</v>
      </c>
      <c r="AW40">
        <v>0.67238069000000067</v>
      </c>
    </row>
    <row r="41">
      <c r="A41">
        <v>40</v>
      </c>
      <c r="B41">
        <v>34.780346307017517</v>
      </c>
      <c r="C41">
        <v>33.751305192982407</v>
      </c>
      <c r="D41">
        <v>31.719107315789472</v>
      </c>
      <c r="E41">
        <v>34.298022052631588</v>
      </c>
      <c r="F41">
        <v>36.046147596491217</v>
      </c>
      <c r="G41">
        <v>33.72635840350874</v>
      </c>
      <c r="H41">
        <v>33.760478184210541</v>
      </c>
      <c r="I41">
        <v>34.184419473684187</v>
      </c>
      <c r="J41">
        <v>31.685776999999995</v>
      </c>
      <c r="K41">
        <v>32.046618771929843</v>
      </c>
      <c r="L41">
        <v>32.473682885964919</v>
      </c>
      <c r="M41">
        <v>32.16471509649125</v>
      </c>
      <c r="N41">
        <v>34.41076507917667</v>
      </c>
      <c r="O41">
        <v>33.577758356495799</v>
      </c>
      <c r="P41">
        <v>34.30403215393877</v>
      </c>
      <c r="Q41">
        <v>33.094209197970386</v>
      </c>
      <c r="R41">
        <v>31.876236699278493</v>
      </c>
      <c r="S41">
        <v>30.572029068109678</v>
      </c>
      <c r="T41">
        <v>29.420503502885992</v>
      </c>
      <c r="U41">
        <v>32.329538257720053</v>
      </c>
      <c r="V41">
        <v>31.802174710526337</v>
      </c>
      <c r="W41">
        <v>31.418283877192998</v>
      </c>
      <c r="X41">
        <v>30.889617789223045</v>
      </c>
      <c r="Y41">
        <v>32.962484311027566</v>
      </c>
      <c r="Z41">
        <v>31.544476786724388</v>
      </c>
      <c r="AA41">
        <v>30.896140576046175</v>
      </c>
      <c r="AB41">
        <v>31.554172133910541</v>
      </c>
      <c r="AC41">
        <v>32.381411559382656</v>
      </c>
      <c r="AD41">
        <v>31.065478362318832</v>
      </c>
      <c r="AE41">
        <v>29.262721075663485</v>
      </c>
      <c r="AF41">
        <v>29.760980601919822</v>
      </c>
      <c r="AG41">
        <v>29.956123047901386</v>
      </c>
      <c r="AH41">
        <v>31.500066380701739</v>
      </c>
      <c r="AI41">
        <v>30.502566022807031</v>
      </c>
      <c r="AJ41">
        <v>32.489846201754396</v>
      </c>
      <c r="AK41">
        <v>29.74569720200504</v>
      </c>
      <c r="AL41">
        <v>31.919160821580043</v>
      </c>
      <c r="AM41">
        <v>32.109288086400639</v>
      </c>
      <c r="AN41">
        <v>32.441769822440101</v>
      </c>
      <c r="AO41">
        <v>32.773526556071552</v>
      </c>
      <c r="AP41">
        <v>5.1350200854838821</v>
      </c>
      <c r="AQ41">
        <v>3.5020620956989301</v>
      </c>
      <c r="AR41">
        <v>0.76623399999998121</v>
      </c>
      <c r="AS41">
        <v>4.0502294881720449</v>
      </c>
      <c r="AT41">
        <v>0.075618809139795573</v>
      </c>
      <c r="AU41">
        <v>1.3311324999999581</v>
      </c>
      <c r="AV41">
        <v>0.68883739999999882</v>
      </c>
      <c r="AW41">
        <v>0.6879056900000009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0.29748667104430571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25.373509312305089</v>
      </c>
      <c r="D34">
        <v>0.97263158369591363</v>
      </c>
      <c r="E34">
        <v>0.99912226256747638</v>
      </c>
      <c r="F34" t="s">
        <v>60</v>
      </c>
    </row>
    <row r="35">
      <c r="A35" t="s">
        <v>62</v>
      </c>
      <c r="B35" t="s">
        <v>58</v>
      </c>
      <c r="C35">
        <v>25.441040899937541</v>
      </c>
      <c r="D35">
        <v>0.968124198759029</v>
      </c>
      <c r="E35">
        <v>0.99951172453425385</v>
      </c>
      <c r="F35" t="s">
        <v>60</v>
      </c>
    </row>
    <row r="36">
      <c r="A36" t="s">
        <v>63</v>
      </c>
      <c r="B36" t="s">
        <v>58</v>
      </c>
      <c r="C36">
        <v>25.452185256085951</v>
      </c>
      <c r="D36">
        <v>0.96088542973209234</v>
      </c>
      <c r="E36">
        <v>0.99951668526911408</v>
      </c>
      <c r="F36" t="s">
        <v>60</v>
      </c>
    </row>
    <row r="37">
      <c r="A37" t="s">
        <v>64</v>
      </c>
      <c r="B37" t="s">
        <v>58</v>
      </c>
      <c r="C37">
        <v>25.502743870509295</v>
      </c>
      <c r="D37">
        <v>1.0610799414392713</v>
      </c>
      <c r="E37">
        <v>0.99921938185419445</v>
      </c>
      <c r="F37" t="s">
        <v>60</v>
      </c>
    </row>
    <row r="38">
      <c r="A38" t="s">
        <v>65</v>
      </c>
      <c r="B38" t="s">
        <v>66</v>
      </c>
      <c r="C38">
        <v>25.869395987226071</v>
      </c>
      <c r="D38">
        <v>1.0238874419041575</v>
      </c>
      <c r="E38">
        <v>0.99900959597904071</v>
      </c>
      <c r="F38" t="s">
        <v>60</v>
      </c>
    </row>
    <row r="39">
      <c r="A39" t="s">
        <v>67</v>
      </c>
      <c r="B39" t="s">
        <v>66</v>
      </c>
      <c r="C39">
        <v>26.020350275974039</v>
      </c>
      <c r="D39">
        <v>0.97135643798361637</v>
      </c>
      <c r="E39">
        <v>0.99953161258693124</v>
      </c>
      <c r="F39" t="s">
        <v>60</v>
      </c>
    </row>
    <row r="40">
      <c r="A40" t="s">
        <v>68</v>
      </c>
      <c r="B40" t="s">
        <v>66</v>
      </c>
      <c r="C40">
        <v>26.003504869999574</v>
      </c>
      <c r="D40">
        <v>0.99182081678706346</v>
      </c>
      <c r="E40">
        <v>0.99930473836730138</v>
      </c>
      <c r="F40" t="s">
        <v>60</v>
      </c>
    </row>
    <row r="41">
      <c r="A41" t="s">
        <v>69</v>
      </c>
      <c r="B41" t="s">
        <v>66</v>
      </c>
      <c r="C41">
        <v>25.747941977539774</v>
      </c>
      <c r="D41">
        <v>1.0282206904564517</v>
      </c>
      <c r="E41">
        <v>0.99894416884786064</v>
      </c>
      <c r="F41" t="s">
        <v>60</v>
      </c>
    </row>
    <row r="42">
      <c r="A42" t="s">
        <v>70</v>
      </c>
      <c r="B42" t="s">
        <v>71</v>
      </c>
      <c r="C42">
        <v>26.044342760328956</v>
      </c>
      <c r="D42">
        <v>1.0050734238698595</v>
      </c>
      <c r="E42">
        <v>0.99939131911327972</v>
      </c>
      <c r="F42" t="s">
        <v>60</v>
      </c>
    </row>
    <row r="43">
      <c r="A43" t="s">
        <v>72</v>
      </c>
      <c r="B43" t="s">
        <v>71</v>
      </c>
      <c r="C43">
        <v>26.08146263979269</v>
      </c>
      <c r="D43">
        <v>1.0006819348828286</v>
      </c>
      <c r="E43">
        <v>0.9991328070126746</v>
      </c>
      <c r="F43" t="s">
        <v>60</v>
      </c>
    </row>
    <row r="44">
      <c r="A44" t="s">
        <v>73</v>
      </c>
      <c r="B44" t="s">
        <v>71</v>
      </c>
      <c r="C44">
        <v>25.838152999318496</v>
      </c>
      <c r="D44">
        <v>1.0638682788166265</v>
      </c>
      <c r="E44">
        <v>0.99927988599965401</v>
      </c>
      <c r="F44" t="s">
        <v>60</v>
      </c>
    </row>
    <row r="45">
      <c r="A45" t="s">
        <v>74</v>
      </c>
      <c r="B45" t="s">
        <v>71</v>
      </c>
      <c r="C45">
        <v>25.899146088466107</v>
      </c>
      <c r="D45">
        <v>0.98489183858284757</v>
      </c>
      <c r="E45">
        <v>0.9988942606160196</v>
      </c>
      <c r="F45" t="s">
        <v>60</v>
      </c>
    </row>
    <row r="46">
      <c r="A46" t="s">
        <v>75</v>
      </c>
      <c r="B46" t="s">
        <v>76</v>
      </c>
      <c r="C46">
        <v>24.797162424537888</v>
      </c>
      <c r="D46">
        <v>1.0258782382268574</v>
      </c>
      <c r="E46">
        <v>0.99927603736993886</v>
      </c>
      <c r="F46" t="s">
        <v>60</v>
      </c>
    </row>
    <row r="47">
      <c r="A47" t="s">
        <v>77</v>
      </c>
      <c r="B47" t="s">
        <v>76</v>
      </c>
      <c r="C47">
        <v>24.985756837302652</v>
      </c>
      <c r="D47">
        <v>1.0139929548390643</v>
      </c>
      <c r="E47">
        <v>0.99892873337335431</v>
      </c>
      <c r="F47" t="s">
        <v>60</v>
      </c>
    </row>
    <row r="48">
      <c r="A48" t="s">
        <v>78</v>
      </c>
      <c r="B48" t="s">
        <v>76</v>
      </c>
      <c r="C48">
        <v>24.752139735589036</v>
      </c>
      <c r="D48">
        <v>1.0488188383545998</v>
      </c>
      <c r="E48">
        <v>0.99838664705189917</v>
      </c>
      <c r="F48" t="s">
        <v>60</v>
      </c>
    </row>
    <row r="49">
      <c r="A49" t="s">
        <v>79</v>
      </c>
      <c r="B49" t="s">
        <v>76</v>
      </c>
      <c r="C49">
        <v>24.928676954467733</v>
      </c>
      <c r="D49">
        <v>1.0574816026860359</v>
      </c>
      <c r="E49">
        <v>0.99833590751686763</v>
      </c>
      <c r="F49" t="s">
        <v>60</v>
      </c>
    </row>
    <row r="50">
      <c r="A50" t="s">
        <v>80</v>
      </c>
      <c r="B50" t="s">
        <v>81</v>
      </c>
      <c r="C50">
        <v>26.032371838395928</v>
      </c>
      <c r="D50">
        <v>1.0516449939049686</v>
      </c>
      <c r="E50">
        <v>0.99975223659357593</v>
      </c>
      <c r="F50" t="s">
        <v>60</v>
      </c>
    </row>
    <row r="51">
      <c r="A51" t="s">
        <v>82</v>
      </c>
      <c r="B51" t="s">
        <v>81</v>
      </c>
      <c r="C51">
        <v>26.104020094372292</v>
      </c>
      <c r="D51">
        <v>0.97908830335302222</v>
      </c>
      <c r="E51">
        <v>0.99908572139601004</v>
      </c>
      <c r="F51" t="s">
        <v>60</v>
      </c>
    </row>
    <row r="52">
      <c r="A52" t="s">
        <v>83</v>
      </c>
      <c r="B52" t="s">
        <v>81</v>
      </c>
      <c r="C52">
        <v>26.208202283401096</v>
      </c>
      <c r="D52">
        <v>0.99895376690638105</v>
      </c>
      <c r="E52">
        <v>0.99889040583777644</v>
      </c>
      <c r="F52" t="s">
        <v>60</v>
      </c>
    </row>
    <row r="53">
      <c r="A53" t="s">
        <v>84</v>
      </c>
      <c r="B53" t="s">
        <v>81</v>
      </c>
      <c r="C53">
        <v>26.016909933419903</v>
      </c>
      <c r="D53">
        <v>0.99836973855163236</v>
      </c>
      <c r="E53">
        <v>0.99954759155778905</v>
      </c>
      <c r="F53" t="s">
        <v>60</v>
      </c>
    </row>
    <row r="54">
      <c r="A54" t="s">
        <v>85</v>
      </c>
      <c r="B54" t="s">
        <v>86</v>
      </c>
      <c r="C54">
        <v>24.676512595752637</v>
      </c>
      <c r="D54">
        <v>1.1064635523406441</v>
      </c>
      <c r="E54">
        <v>0.99911290593338586</v>
      </c>
      <c r="F54" t="s">
        <v>60</v>
      </c>
    </row>
    <row r="55">
      <c r="A55" t="s">
        <v>87</v>
      </c>
      <c r="B55" t="s">
        <v>86</v>
      </c>
      <c r="C55">
        <v>24.878499405118845</v>
      </c>
      <c r="D55">
        <v>1.1098099998828364</v>
      </c>
      <c r="E55">
        <v>0.99855237773869032</v>
      </c>
      <c r="F55" t="s">
        <v>60</v>
      </c>
    </row>
    <row r="56">
      <c r="A56" t="s">
        <v>88</v>
      </c>
      <c r="B56" t="s">
        <v>86</v>
      </c>
      <c r="C56">
        <v>25.040787964352582</v>
      </c>
      <c r="D56">
        <v>1.0272317779402971</v>
      </c>
      <c r="E56">
        <v>0.99871985857630796</v>
      </c>
      <c r="F56" t="s">
        <v>60</v>
      </c>
    </row>
    <row r="57">
      <c r="A57" t="s">
        <v>89</v>
      </c>
      <c r="B57" t="s">
        <v>86</v>
      </c>
      <c r="C57">
        <v>25.251614337034471</v>
      </c>
      <c r="D57">
        <v>0.97924443280346773</v>
      </c>
      <c r="E57">
        <v>0.99994120655034768</v>
      </c>
      <c r="F57" t="s">
        <v>60</v>
      </c>
    </row>
    <row r="58">
      <c r="A58" t="s">
        <v>90</v>
      </c>
      <c r="B58" t="s">
        <v>91</v>
      </c>
      <c r="C58">
        <v>26.522641065050824</v>
      </c>
      <c r="D58">
        <v>1.0847650587813105</v>
      </c>
      <c r="E58">
        <v>0.99920101985094423</v>
      </c>
      <c r="F58" t="s">
        <v>60</v>
      </c>
    </row>
    <row r="59">
      <c r="A59" t="s">
        <v>92</v>
      </c>
      <c r="B59" t="s">
        <v>91</v>
      </c>
      <c r="C59">
        <v>26.530987786416624</v>
      </c>
      <c r="D59">
        <v>1.0904165344282881</v>
      </c>
      <c r="E59">
        <v>0.99847171907973209</v>
      </c>
      <c r="F59" t="s">
        <v>60</v>
      </c>
    </row>
    <row r="60">
      <c r="A60" t="s">
        <v>93</v>
      </c>
      <c r="B60" t="s">
        <v>91</v>
      </c>
      <c r="C60">
        <v>26.590768497941863</v>
      </c>
      <c r="D60">
        <v>1.0836456880740513</v>
      </c>
      <c r="E60">
        <v>0.99958951647812777</v>
      </c>
      <c r="F60" t="s">
        <v>60</v>
      </c>
    </row>
    <row r="61">
      <c r="A61" t="s">
        <v>94</v>
      </c>
      <c r="B61" t="s">
        <v>91</v>
      </c>
      <c r="C61">
        <v>26.654071671206321</v>
      </c>
      <c r="D61">
        <v>1.0371684283481377</v>
      </c>
      <c r="E61">
        <v>0.99939755397220864</v>
      </c>
      <c r="F61" t="s">
        <v>60</v>
      </c>
    </row>
    <row r="62">
      <c r="A62" t="s">
        <v>95</v>
      </c>
      <c r="B62" t="s">
        <v>96</v>
      </c>
      <c r="C62">
        <v>27.861326213802066</v>
      </c>
      <c r="D62">
        <v>1.0041011638847879</v>
      </c>
      <c r="E62">
        <v>0.99959450988983289</v>
      </c>
      <c r="F62" t="s">
        <v>60</v>
      </c>
    </row>
    <row r="63">
      <c r="A63" t="s">
        <v>97</v>
      </c>
      <c r="B63" t="s">
        <v>96</v>
      </c>
      <c r="C63">
        <v>27.634217572302855</v>
      </c>
      <c r="D63">
        <v>0.99106397125702261</v>
      </c>
      <c r="E63">
        <v>0.99952775956426387</v>
      </c>
      <c r="F63" t="s">
        <v>60</v>
      </c>
    </row>
    <row r="64">
      <c r="A64" t="s">
        <v>98</v>
      </c>
      <c r="B64" t="s">
        <v>96</v>
      </c>
      <c r="C64">
        <v>27.558323344209267</v>
      </c>
      <c r="D64">
        <v>0.96527529512932841</v>
      </c>
      <c r="E64">
        <v>0.99948067471383839</v>
      </c>
      <c r="F64" t="s">
        <v>60</v>
      </c>
    </row>
    <row r="65">
      <c r="A65" t="s">
        <v>99</v>
      </c>
      <c r="B65" t="s">
        <v>96</v>
      </c>
      <c r="C65">
        <v>27.588885718344393</v>
      </c>
      <c r="D65">
        <v>0.95985987246948379</v>
      </c>
      <c r="E65">
        <v>0.99949591771454604</v>
      </c>
      <c r="F65" t="s">
        <v>60</v>
      </c>
    </row>
    <row r="66">
      <c r="A66" t="s">
        <v>100</v>
      </c>
      <c r="B66" t="s">
        <v>101</v>
      </c>
      <c r="C66">
        <v>26.046342006313687</v>
      </c>
      <c r="D66">
        <v>1.057163692671272</v>
      </c>
      <c r="E66">
        <v>0.99842669731947886</v>
      </c>
      <c r="F66" t="s">
        <v>60</v>
      </c>
    </row>
    <row r="67">
      <c r="A67" t="s">
        <v>102</v>
      </c>
      <c r="B67" t="s">
        <v>101</v>
      </c>
      <c r="C67">
        <v>26.374863685579999</v>
      </c>
      <c r="D67">
        <v>0.95946191986927354</v>
      </c>
      <c r="E67">
        <v>0.99968023756906921</v>
      </c>
      <c r="F67" t="s">
        <v>60</v>
      </c>
    </row>
    <row r="68">
      <c r="A68" t="s">
        <v>103</v>
      </c>
      <c r="B68" t="s">
        <v>101</v>
      </c>
      <c r="C68">
        <v>25.911917051456236</v>
      </c>
      <c r="D68">
        <v>1.0832453100319896</v>
      </c>
      <c r="E68">
        <v>0.99879651678978332</v>
      </c>
      <c r="F68" t="s">
        <v>60</v>
      </c>
    </row>
    <row r="69">
      <c r="A69" t="s">
        <v>104</v>
      </c>
      <c r="B69" t="s">
        <v>101</v>
      </c>
      <c r="C69">
        <v>25.9083639791845</v>
      </c>
      <c r="D69">
        <v>1.0208381489514755</v>
      </c>
      <c r="E69">
        <v>0.99940437997611553</v>
      </c>
      <c r="F69" t="s">
        <v>60</v>
      </c>
    </row>
    <row r="70">
      <c r="A70" t="s">
        <v>105</v>
      </c>
      <c r="B70" t="s">
        <v>106</v>
      </c>
      <c r="C70">
        <v>26.435429505432584</v>
      </c>
      <c r="D70">
        <v>0.94979446079461605</v>
      </c>
      <c r="E70">
        <v>0.99978476968636809</v>
      </c>
      <c r="F70" t="s">
        <v>60</v>
      </c>
    </row>
    <row r="71">
      <c r="A71" t="s">
        <v>107</v>
      </c>
      <c r="B71" t="s">
        <v>106</v>
      </c>
      <c r="C71">
        <v>26.774190372687769</v>
      </c>
      <c r="D71">
        <v>0.87423934486135102</v>
      </c>
      <c r="E71">
        <v>0.99953655403563835</v>
      </c>
      <c r="F71" t="s">
        <v>60</v>
      </c>
    </row>
    <row r="72">
      <c r="A72" t="s">
        <v>108</v>
      </c>
      <c r="B72" t="s">
        <v>106</v>
      </c>
      <c r="C72">
        <v>26.236898840293502</v>
      </c>
      <c r="D72">
        <v>0.91126113871198999</v>
      </c>
      <c r="E72">
        <v>0.99940939984256161</v>
      </c>
      <c r="F72" t="s">
        <v>60</v>
      </c>
    </row>
    <row r="73">
      <c r="A73" t="s">
        <v>109</v>
      </c>
      <c r="B73" t="s">
        <v>106</v>
      </c>
      <c r="C73">
        <v>26.558901127283903</v>
      </c>
      <c r="D73">
        <v>0.91168598202176665</v>
      </c>
      <c r="E73">
        <v>0.99939359206502909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36.851517037466031</v>
      </c>
      <c r="D78">
        <v>0.47765065925635386</v>
      </c>
      <c r="E78">
        <v>0.98519226494810086</v>
      </c>
      <c r="F78" t="s">
        <v>60</v>
      </c>
    </row>
    <row r="79">
      <c r="A79" t="s">
        <v>117</v>
      </c>
      <c r="B79" t="s">
        <v>116</v>
      </c>
      <c r="C79">
        <v>37.703466033804169</v>
      </c>
      <c r="D79">
        <v>0.67951438904364703</v>
      </c>
      <c r="E79">
        <v>0.99647527615266596</v>
      </c>
      <c r="F79" t="s">
        <v>60</v>
      </c>
    </row>
    <row r="80">
      <c r="A80" t="s">
        <v>118</v>
      </c>
      <c r="B80" t="s">
        <v>116</v>
      </c>
      <c r="C80">
        <v>35.445276026826747</v>
      </c>
      <c r="D80">
        <v>0.57891386054036698</v>
      </c>
      <c r="E80">
        <v>0.99498380433078382</v>
      </c>
      <c r="F80" t="s">
        <v>60</v>
      </c>
    </row>
    <row r="81">
      <c r="A81" t="s">
        <v>119</v>
      </c>
      <c r="B81" t="s">
        <v>116</v>
      </c>
      <c r="C81">
        <v>35.222381829341955</v>
      </c>
      <c r="D81">
        <v>0.5992315087956761</v>
      </c>
      <c r="E81">
        <v>0.99841875279927861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0.041116634057970725</v>
      </c>
      <c r="C2">
        <v>0.037587612318837671</v>
      </c>
      <c r="D2">
        <v>0.031699869565218641</v>
      </c>
      <c r="E2">
        <v>0.045712282222222012</v>
      </c>
      <c r="F2">
        <v>0.049357830555555093</v>
      </c>
      <c r="G2">
        <v>0.038733830000000413</v>
      </c>
      <c r="H2">
        <v>0.032005481666669056</v>
      </c>
      <c r="I2">
        <v>0.039180027777779181</v>
      </c>
      <c r="J2">
        <v>0.027556452222222028</v>
      </c>
      <c r="K2">
        <v>0.030930124444444207</v>
      </c>
      <c r="L2">
        <v>0.028981867777779335</v>
      </c>
      <c r="M2">
        <v>0.030974666666665485</v>
      </c>
      <c r="N2">
        <v>0.044292605072464131</v>
      </c>
      <c r="O2">
        <v>0.045067909420291041</v>
      </c>
      <c r="P2">
        <v>0.039976427536231984</v>
      </c>
      <c r="Q2">
        <v>0.038781702898551096</v>
      </c>
      <c r="R2">
        <v>0.031758822777778306</v>
      </c>
      <c r="S2">
        <v>0.034964870555555194</v>
      </c>
      <c r="T2">
        <v>0.027630071666664424</v>
      </c>
      <c r="U2">
        <v>0.041827599999999965</v>
      </c>
      <c r="V2">
        <v>0.020844534420291883</v>
      </c>
      <c r="W2">
        <v>0.03359052355072345</v>
      </c>
      <c r="X2">
        <v>0.035502208333332952</v>
      </c>
      <c r="Y2">
        <v>0.043073538043480575</v>
      </c>
      <c r="Z2">
        <v>0.048587087179488453</v>
      </c>
      <c r="AA2">
        <v>0.041882572307688992</v>
      </c>
      <c r="AB2">
        <v>0.044114761025639382</v>
      </c>
      <c r="AC2">
        <v>0.062852929230768684</v>
      </c>
      <c r="AD2">
        <v>0.031274512820512967</v>
      </c>
      <c r="AE2">
        <v>0.041713728205128753</v>
      </c>
      <c r="AF2">
        <v>0.029799780512821616</v>
      </c>
      <c r="AG2">
        <v>0.036321187692307522</v>
      </c>
      <c r="AH2">
        <v>0.028233032777778888</v>
      </c>
      <c r="AI2">
        <v>0.04057479500000083</v>
      </c>
      <c r="AJ2">
        <v>0.037212755555555255</v>
      </c>
      <c r="AK2">
        <v>0.038710887222222823</v>
      </c>
      <c r="AL2">
        <v>0.032347806111108657</v>
      </c>
      <c r="AM2">
        <v>0.045329319999999562</v>
      </c>
      <c r="AN2">
        <v>0.040943791111109018</v>
      </c>
      <c r="AO2">
        <v>0.049374474444446648</v>
      </c>
      <c r="AP2">
        <v>0.050723335632184341</v>
      </c>
      <c r="AQ2">
        <v>0.033696942680777386</v>
      </c>
      <c r="AR2">
        <v>0.0059523112745090145</v>
      </c>
      <c r="AS2">
        <v>0.035075163978493418</v>
      </c>
      <c r="AT2">
        <v>0.03686520228494361</v>
      </c>
      <c r="AU2">
        <v>0.029113488413546662</v>
      </c>
      <c r="AV2">
        <v>0.040147685304659841</v>
      </c>
      <c r="AW2">
        <v>0.049767458781358798</v>
      </c>
    </row>
    <row r="3">
      <c r="A3">
        <v>2</v>
      </c>
      <c r="B3">
        <v>0.024556401185770405</v>
      </c>
      <c r="C3">
        <v>0.022769932147559846</v>
      </c>
      <c r="D3">
        <v>0.022721926218709942</v>
      </c>
      <c r="E3">
        <v>0.031590979903381555</v>
      </c>
      <c r="F3">
        <v>0.030177293961352269</v>
      </c>
      <c r="G3">
        <v>0.027936482463768453</v>
      </c>
      <c r="H3">
        <v>0.024155499565219785</v>
      </c>
      <c r="I3">
        <v>0.026888538647344085</v>
      </c>
      <c r="J3">
        <v>0.019787885120773119</v>
      </c>
      <c r="K3">
        <v>0.022775402270531764</v>
      </c>
      <c r="L3">
        <v>0.021015954154590677</v>
      </c>
      <c r="M3">
        <v>0.021615079710143981</v>
      </c>
      <c r="N3">
        <v>0.030510374835310383</v>
      </c>
      <c r="O3">
        <v>0.030447814888011404</v>
      </c>
      <c r="P3">
        <v>0.026521635046113268</v>
      </c>
      <c r="Q3">
        <v>0.026286239789196753</v>
      </c>
      <c r="R3">
        <v>0.022738780821256466</v>
      </c>
      <c r="S3">
        <v>0.023690957294685955</v>
      </c>
      <c r="T3">
        <v>0.01822416144927308</v>
      </c>
      <c r="U3">
        <v>0.027332044202898587</v>
      </c>
      <c r="V3">
        <v>0.017295474637682773</v>
      </c>
      <c r="W3">
        <v>0.022679667654808</v>
      </c>
      <c r="X3">
        <v>0.024702411396574142</v>
      </c>
      <c r="Y3">
        <v>0.027695314558632056</v>
      </c>
      <c r="Z3">
        <v>0.031796751025642056</v>
      </c>
      <c r="AA3">
        <v>0.027833171282047875</v>
      </c>
      <c r="AB3">
        <v>0.031321378717947379</v>
      </c>
      <c r="AC3">
        <v>0.041445901794870732</v>
      </c>
      <c r="AD3">
        <v>0.021544604102564424</v>
      </c>
      <c r="AE3">
        <v>0.027647786410256892</v>
      </c>
      <c r="AF3">
        <v>0.019903027692308672</v>
      </c>
      <c r="AG3">
        <v>0.024255908717948582</v>
      </c>
      <c r="AH3">
        <v>0.020681943574880179</v>
      </c>
      <c r="AI3">
        <v>0.024589137101449943</v>
      </c>
      <c r="AJ3">
        <v>0.024784256280192984</v>
      </c>
      <c r="AK3">
        <v>0.027534160917875194</v>
      </c>
      <c r="AL3">
        <v>0.021948341690819273</v>
      </c>
      <c r="AM3">
        <v>0.030902647246376702</v>
      </c>
      <c r="AN3">
        <v>0.028572308067631003</v>
      </c>
      <c r="AO3">
        <v>0.030481297922707373</v>
      </c>
      <c r="AP3">
        <v>0.032297771428571931</v>
      </c>
      <c r="AQ3">
        <v>0.022595023063357811</v>
      </c>
      <c r="AR3">
        <v>0.0040267975490193564</v>
      </c>
      <c r="AS3">
        <v>0.028143401075267693</v>
      </c>
      <c r="AT3">
        <v>0.023262712096771665</v>
      </c>
      <c r="AU3">
        <v>0.024065567736184956</v>
      </c>
      <c r="AV3">
        <v>0.028553006624644883</v>
      </c>
      <c r="AW3">
        <v>0.032488175800269303</v>
      </c>
    </row>
    <row r="4">
      <c r="A4">
        <v>3</v>
      </c>
      <c r="B4">
        <v>0.0079958349802371487</v>
      </c>
      <c r="C4">
        <v>0.0068079186429494953</v>
      </c>
      <c r="D4">
        <v>0.011073649538867247</v>
      </c>
      <c r="E4">
        <v>0.014799344251207547</v>
      </c>
      <c r="F4">
        <v>0.010996590700482756</v>
      </c>
      <c r="G4">
        <v>0.015231801594203453</v>
      </c>
      <c r="H4">
        <v>0.013253684130436927</v>
      </c>
      <c r="I4">
        <v>0.013071049516909738</v>
      </c>
      <c r="J4">
        <v>0.010874651352656972</v>
      </c>
      <c r="K4">
        <v>0.010806013429951467</v>
      </c>
      <c r="L4">
        <v>0.012287040531401505</v>
      </c>
      <c r="M4">
        <v>0.013399826086955446</v>
      </c>
      <c r="N4">
        <v>0.016728144598155303</v>
      </c>
      <c r="O4">
        <v>0.014683387022398797</v>
      </c>
      <c r="P4">
        <v>0.010396509222661443</v>
      </c>
      <c r="Q4">
        <v>0.013409443346509065</v>
      </c>
      <c r="R4">
        <v>0.013718905531401315</v>
      </c>
      <c r="S4">
        <v>0.010509544033816098</v>
      </c>
      <c r="T4">
        <v>0.0061477512318823813</v>
      </c>
      <c r="U4">
        <v>0.010547821739130825</v>
      </c>
      <c r="V4">
        <v>0.016416581521740969</v>
      </c>
      <c r="W4">
        <v>0.012150311758892585</v>
      </c>
      <c r="X4">
        <v>0.013902781126481578</v>
      </c>
      <c r="Y4">
        <v>0.011554257740450158</v>
      </c>
      <c r="Z4">
        <v>0.016532581538462932</v>
      </c>
      <c r="AA4">
        <v>0.013402103589740921</v>
      </c>
      <c r="AB4">
        <v>0.016620663076921449</v>
      </c>
      <c r="AC4">
        <v>0.018894207692307319</v>
      </c>
      <c r="AD4">
        <v>0.013340362051282639</v>
      </c>
      <c r="AE4">
        <v>0.013200511282051686</v>
      </c>
      <c r="AF4">
        <v>0.01343960820512935</v>
      </c>
      <c r="AG4">
        <v>0.011809129743589164</v>
      </c>
      <c r="AH4">
        <v>0.0096973543719816035</v>
      </c>
      <c r="AI4">
        <v>0.012036979202898479</v>
      </c>
      <c r="AJ4">
        <v>0.011974090338164434</v>
      </c>
      <c r="AK4">
        <v>0.012161267946860121</v>
      </c>
      <c r="AL4">
        <v>0.0088787106038625829</v>
      </c>
      <c r="AM4">
        <v>0.01494997449275326</v>
      </c>
      <c r="AN4">
        <v>0.014293491690819504</v>
      </c>
      <c r="AO4">
        <v>0.011206788067635198</v>
      </c>
      <c r="AP4">
        <v>0.01082054055829218</v>
      </c>
      <c r="AQ4">
        <v>0.0099674367792710328</v>
      </c>
      <c r="AR4">
        <v>0.0028642838235288792</v>
      </c>
      <c r="AS4">
        <v>0.018541304838708417</v>
      </c>
      <c r="AT4">
        <v>0.008515888575266306</v>
      </c>
      <c r="AU4">
        <v>0.014058480392156181</v>
      </c>
      <c r="AV4">
        <v>0.011236327944630364</v>
      </c>
      <c r="AW4">
        <v>0.014064226152512571</v>
      </c>
    </row>
    <row r="5">
      <c r="A5">
        <v>4</v>
      </c>
      <c r="B5">
        <v>-0.0032237312252965111</v>
      </c>
      <c r="C5">
        <v>-0.00076142819499525061</v>
      </c>
      <c r="D5">
        <v>0.0032403728590253422</v>
      </c>
      <c r="E5">
        <v>0.0064000419323666513</v>
      </c>
      <c r="F5">
        <v>0.00020855410628017879</v>
      </c>
      <c r="G5">
        <v>0.0048161207246386617</v>
      </c>
      <c r="H5">
        <v>0.0084555353623207985</v>
      </c>
      <c r="I5">
        <v>0.0053575603864746135</v>
      </c>
      <c r="J5">
        <v>0.0073024175845408656</v>
      </c>
      <c r="K5">
        <v>0.0041772912560391617</v>
      </c>
      <c r="L5">
        <v>0.0066101269082130543</v>
      </c>
      <c r="M5">
        <v>0.008236239130434253</v>
      </c>
      <c r="N5">
        <v>0.0059979143610009444</v>
      </c>
      <c r="O5">
        <v>0.0012076258234525739</v>
      </c>
      <c r="P5">
        <v>0.0019010500658760421</v>
      </c>
      <c r="Q5">
        <v>0.0043473135704883425</v>
      </c>
      <c r="R5">
        <v>0.0077506969082130617</v>
      </c>
      <c r="S5">
        <v>0.0026687974396137903</v>
      </c>
      <c r="T5">
        <v>0.0032270076811573567</v>
      </c>
      <c r="U5">
        <v>0.0044449326086959395</v>
      </c>
      <c r="V5">
        <v>0.014012021739131519</v>
      </c>
      <c r="W5">
        <v>0.0016209558629771692</v>
      </c>
      <c r="X5">
        <v>0.0046288175230566608</v>
      </c>
      <c r="Y5">
        <v>-0.0015351324110652875</v>
      </c>
      <c r="Z5">
        <v>0.0058457453846165741</v>
      </c>
      <c r="AA5">
        <v>0.0050747025640998089</v>
      </c>
      <c r="AB5">
        <v>0.0080236141025631369</v>
      </c>
      <c r="AC5">
        <v>0.00092018025640960843</v>
      </c>
      <c r="AD5">
        <v>0.0074251200000001738</v>
      </c>
      <c r="AE5">
        <v>-0.0020100971794869693</v>
      </c>
      <c r="AF5">
        <v>0.0039245220512826862</v>
      </c>
      <c r="AG5">
        <v>0.0024143507692300226</v>
      </c>
      <c r="AH5">
        <v>0.0063427651690832754</v>
      </c>
      <c r="AI5">
        <v>-0.0020411786956517908</v>
      </c>
      <c r="AJ5">
        <v>0.0029789243961353407</v>
      </c>
      <c r="AK5">
        <v>0.0074693749758458772</v>
      </c>
      <c r="AL5">
        <v>0.004201079516906514</v>
      </c>
      <c r="AM5">
        <v>-0.00023969826086966961</v>
      </c>
      <c r="AN5">
        <v>0.0030663419806749026</v>
      </c>
      <c r="AO5">
        <v>-0.0027273884541041404</v>
      </c>
      <c r="AP5">
        <v>0.0023133096880130211</v>
      </c>
      <c r="AQ5">
        <v>0.0011541838285182848</v>
      </c>
      <c r="AR5">
        <v>-0.00058689656862753736</v>
      </c>
      <c r="AS5">
        <v>0.011991208602149417</v>
      </c>
      <c r="AT5">
        <v>0.0036873983870946425</v>
      </c>
      <c r="AU5">
        <v>0.0093920597147945095</v>
      </c>
      <c r="AV5">
        <v>0.0030749825979490275</v>
      </c>
      <c r="AW5">
        <v>0.0032699431714222627</v>
      </c>
    </row>
    <row r="6">
      <c r="A6">
        <v>5</v>
      </c>
      <c r="B6">
        <v>-0.0045249640974964755</v>
      </c>
      <c r="C6">
        <v>-0.0045161083662730306</v>
      </c>
      <c r="D6">
        <v>-0.0015412371541496661</v>
      </c>
      <c r="E6">
        <v>0.0018154062801931659</v>
      </c>
      <c r="F6">
        <v>-0.0014241491545896601</v>
      </c>
      <c r="G6">
        <v>-0.00025889347825991393</v>
      </c>
      <c r="H6">
        <v>0.0028943865942050451</v>
      </c>
      <c r="I6">
        <v>0.0014587379227060104</v>
      </c>
      <c r="J6">
        <v>0.0052558504830915176</v>
      </c>
      <c r="K6">
        <v>0.0006005690821258014</v>
      </c>
      <c r="L6">
        <v>0.0024592132850247417</v>
      </c>
      <c r="M6">
        <v>0.005361652173912379</v>
      </c>
      <c r="N6">
        <v>0.0028973507905134532</v>
      </c>
      <c r="O6">
        <v>-0.0031124687088270875</v>
      </c>
      <c r="P6">
        <v>-0.0012534090909088746</v>
      </c>
      <c r="Q6">
        <v>0.0013885171277996378</v>
      </c>
      <c r="R6">
        <v>0.0033084882850240582</v>
      </c>
      <c r="S6">
        <v>-0.001357282487922884</v>
      </c>
      <c r="T6">
        <v>0.003357930797099673</v>
      </c>
      <c r="U6">
        <v>0.0029197101449276452</v>
      </c>
      <c r="V6">
        <v>0.0077927952898559916</v>
      </c>
      <c r="W6">
        <v>0.001009933300394561</v>
      </c>
      <c r="X6">
        <v>0.0029845205862977231</v>
      </c>
      <c r="Y6">
        <v>-0.0054688558959137268</v>
      </c>
      <c r="Z6">
        <v>0.0027889092307700203</v>
      </c>
      <c r="AA6">
        <v>0.0013249682051257317</v>
      </c>
      <c r="AB6">
        <v>0.0055298984615368418</v>
      </c>
      <c r="AC6">
        <v>-0.0048468471794875789</v>
      </c>
      <c r="AD6">
        <v>0.0037985446153845359</v>
      </c>
      <c r="AE6">
        <v>-0.0027243723076919579</v>
      </c>
      <c r="AF6">
        <v>-0.00024989743589687308</v>
      </c>
      <c r="AG6">
        <v>-0.0016397615384620146</v>
      </c>
      <c r="AH6">
        <v>0.0037508426328507483</v>
      </c>
      <c r="AI6">
        <v>-0.0039120032608690458</v>
      </c>
      <c r="AJ6">
        <v>-0.00067590821256002798</v>
      </c>
      <c r="AK6">
        <v>0.0043034820048308831</v>
      </c>
      <c r="AL6">
        <v>0.0010494484299505835</v>
      </c>
      <c r="AM6">
        <v>-0.0055110376811597916</v>
      </c>
      <c r="AN6">
        <v>-0.0012944743961362803</v>
      </c>
      <c r="AO6">
        <v>-0.0044542316425100204</v>
      </c>
      <c r="AP6">
        <v>0.00067274548440066084</v>
      </c>
      <c r="AQ6">
        <v>-0.00079240245556766453</v>
      </c>
      <c r="AR6">
        <v>-0.0025120769607847038</v>
      </c>
      <c r="AS6">
        <v>0.0039151123655902786</v>
      </c>
      <c r="AT6">
        <v>0.0041995748655896392</v>
      </c>
      <c r="AU6">
        <v>0.0024373057040993906</v>
      </c>
      <c r="AV6">
        <v>-0.0043230294153988602</v>
      </c>
      <c r="AW6">
        <v>0.0023939935236656495</v>
      </c>
    </row>
    <row r="7">
      <c r="A7">
        <v>6</v>
      </c>
      <c r="B7">
        <v>-0.0035371969696966765</v>
      </c>
      <c r="C7">
        <v>-0.0052191218708843579</v>
      </c>
      <c r="D7">
        <v>-0.0070858471673247436</v>
      </c>
      <c r="E7">
        <v>0.0040974372946860349</v>
      </c>
      <c r="F7">
        <v>-0.0030568524154590548</v>
      </c>
      <c r="G7">
        <v>-0.0045712410144918003</v>
      </c>
      <c r="H7">
        <v>0.0026739044927550637</v>
      </c>
      <c r="I7">
        <v>0.0013745821256043733</v>
      </c>
      <c r="J7">
        <v>0.0024466167149754803</v>
      </c>
      <c r="K7">
        <v>-0.0029764864251204948</v>
      </c>
      <c r="L7">
        <v>0.0013599663285028818</v>
      </c>
      <c r="M7">
        <v>0.0001983985507236774</v>
      </c>
      <c r="N7">
        <v>-0.0017292127799737322</v>
      </c>
      <c r="O7">
        <v>-0.0059068965744395463</v>
      </c>
      <c r="P7">
        <v>-0.00059320158102771359</v>
      </c>
      <c r="Q7">
        <v>-0.0038592793148874982</v>
      </c>
      <c r="R7">
        <v>-0.001134053671497437</v>
      </c>
      <c r="S7">
        <v>-0.0023313624154588375</v>
      </c>
      <c r="T7">
        <v>0.0034888539130424334</v>
      </c>
      <c r="U7">
        <v>0.001394487681159795</v>
      </c>
      <c r="V7">
        <v>0.0023365688405805329</v>
      </c>
      <c r="W7">
        <v>-0.00036408926218722826</v>
      </c>
      <c r="X7">
        <v>-0.00094844301712804224</v>
      </c>
      <c r="Y7">
        <v>-0.0063509127140966015</v>
      </c>
      <c r="Z7">
        <v>-0.00026826025640946938</v>
      </c>
      <c r="AA7">
        <v>-0.0016614328205148965</v>
      </c>
      <c r="AB7">
        <v>0.00074718282051167151</v>
      </c>
      <c r="AC7">
        <v>-0.0075615412820515537</v>
      </c>
      <c r="AD7">
        <v>0.00093530256410279122</v>
      </c>
      <c r="AE7">
        <v>-0.0042016474358970157</v>
      </c>
      <c r="AF7">
        <v>-0.0044246502564093682</v>
      </c>
      <c r="AG7">
        <v>-0.0056938738461540517</v>
      </c>
      <c r="AH7">
        <v>0.0026849200966188036</v>
      </c>
      <c r="AI7">
        <v>-0.0073091611594198191</v>
      </c>
      <c r="AJ7">
        <v>-0.005856407487922155</v>
      </c>
      <c r="AK7">
        <v>0.001137922367150157</v>
      </c>
      <c r="AL7">
        <v>-0.001339182657006166</v>
      </c>
      <c r="AM7">
        <v>-0.0062043771014494986</v>
      </c>
      <c r="AN7">
        <v>-0.0010776241062813163</v>
      </c>
      <c r="AO7">
        <v>-0.0084700748309161078</v>
      </c>
      <c r="AP7">
        <v>-0.00096781871921169937</v>
      </c>
      <c r="AQ7">
        <v>-0.0012129887396548078</v>
      </c>
      <c r="AR7">
        <v>-0.0029115906862746677</v>
      </c>
      <c r="AS7">
        <v>-0.001108983870969027</v>
      </c>
      <c r="AT7">
        <v>0.0016597513440839151</v>
      </c>
      <c r="AU7">
        <v>6.0218360070862786E-05</v>
      </c>
      <c r="AV7">
        <v>-0.0056177080954138425</v>
      </c>
      <c r="AW7">
        <v>-0.0015336227907578603</v>
      </c>
    </row>
    <row r="8">
      <c r="A8">
        <v>7</v>
      </c>
      <c r="B8">
        <v>-0.0048384298418975291</v>
      </c>
      <c r="C8">
        <v>-0.005922135375495241</v>
      </c>
      <c r="D8">
        <v>-0.0065267905138330917</v>
      </c>
      <c r="E8">
        <v>-0.00048719835748745055</v>
      </c>
      <c r="F8">
        <v>-0.0046895556763280055</v>
      </c>
      <c r="G8">
        <v>-0.0050685885507237849</v>
      </c>
      <c r="H8">
        <v>-0.0013615776086939313</v>
      </c>
      <c r="I8">
        <v>-0.0017615736714966523</v>
      </c>
      <c r="J8">
        <v>0.0019257162801928907</v>
      </c>
      <c r="K8">
        <v>-0.0042645419323670275</v>
      </c>
      <c r="L8">
        <v>0.0017867193719807162</v>
      </c>
      <c r="M8">
        <v>-0.0026758550724648167</v>
      </c>
      <c r="N8">
        <v>-0.0086447763504611252</v>
      </c>
      <c r="O8">
        <v>-0.010226991106718764</v>
      </c>
      <c r="P8">
        <v>-0.0014589940711466909</v>
      </c>
      <c r="Q8">
        <v>-0.0045290757575751073</v>
      </c>
      <c r="R8">
        <v>-0.0017615956280194744</v>
      </c>
      <c r="S8">
        <v>-0.0063571090096621319</v>
      </c>
      <c r="T8">
        <v>0.0043824436956509949</v>
      </c>
      <c r="U8">
        <v>-0.00013073478260894333</v>
      </c>
      <c r="V8">
        <v>-0.0015939909420286114</v>
      </c>
      <c r="W8">
        <v>-0.0017381118247699057</v>
      </c>
      <c r="X8">
        <v>-0.0041184066205541825</v>
      </c>
      <c r="Y8">
        <v>-0.0057069695322784497</v>
      </c>
      <c r="Z8">
        <v>-0.0033250964102560232</v>
      </c>
      <c r="AA8">
        <v>-0.0023591671794891411</v>
      </c>
      <c r="AB8">
        <v>-0.0025095328205138046</v>
      </c>
      <c r="AC8">
        <v>-0.011039235384616042</v>
      </c>
      <c r="AD8">
        <v>-0.0019282728205123334</v>
      </c>
      <c r="AE8">
        <v>-0.0033899225641023101</v>
      </c>
      <c r="AF8">
        <v>-0.0024954030769226421</v>
      </c>
      <c r="AG8">
        <v>-0.0066963194871800802</v>
      </c>
      <c r="AH8">
        <v>-0.0006700024396133486</v>
      </c>
      <c r="AI8">
        <v>-0.003839652391304238</v>
      </c>
      <c r="AJ8">
        <v>-0.0064592400966185792</v>
      </c>
      <c r="AK8">
        <v>-0.0043166372705312206</v>
      </c>
      <c r="AL8">
        <v>-0.00067581374396219474</v>
      </c>
      <c r="AM8">
        <v>-0.0068980498550730296</v>
      </c>
      <c r="AN8">
        <v>-0.0046754404830928742</v>
      </c>
      <c r="AO8">
        <v>-0.0079079180193222243</v>
      </c>
      <c r="AP8">
        <v>-0.0056600495894905123</v>
      </c>
      <c r="AQ8">
        <v>0.0014184249762587697</v>
      </c>
      <c r="AR8">
        <v>-0.0025481044117645624</v>
      </c>
      <c r="AS8">
        <v>-0.00079274677419505224</v>
      </c>
      <c r="AT8">
        <v>-0.0031687388440877484</v>
      </c>
      <c r="AU8">
        <v>0.00073479768270967583</v>
      </c>
      <c r="AV8">
        <v>-0.0038603867754285481</v>
      </c>
      <c r="AW8">
        <v>-0.0085132391051807588</v>
      </c>
    </row>
    <row r="9">
      <c r="A9">
        <v>8</v>
      </c>
      <c r="B9">
        <v>-0.008428662714097257</v>
      </c>
      <c r="C9">
        <v>-0.00509914888010643</v>
      </c>
      <c r="D9">
        <v>-0.0082567338603416474</v>
      </c>
      <c r="E9">
        <v>-0.0050718340096613801</v>
      </c>
      <c r="F9">
        <v>-0.0055592589371982193</v>
      </c>
      <c r="G9">
        <v>-0.010143602753622361</v>
      </c>
      <c r="H9">
        <v>-0.0031080597101436069</v>
      </c>
      <c r="I9">
        <v>-0.0026090628019317386</v>
      </c>
      <c r="J9">
        <v>-0.0016468508212557076</v>
      </c>
      <c r="K9">
        <v>-0.0070785974396128104</v>
      </c>
      <c r="L9">
        <v>0.002976139082126128</v>
      </c>
      <c r="M9">
        <v>-0.010128108695652394</v>
      </c>
      <c r="N9">
        <v>-0.011745673254281552</v>
      </c>
      <c r="O9">
        <v>-0.011495418972331972</v>
      </c>
      <c r="P9">
        <v>-0.0061397865612651259</v>
      </c>
      <c r="Q9">
        <v>-0.0059618722002632296</v>
      </c>
      <c r="R9">
        <v>-0.0039151375845407621</v>
      </c>
      <c r="S9">
        <v>-0.0080938556038647747</v>
      </c>
      <c r="T9">
        <v>-0.0031162998550735566</v>
      </c>
      <c r="U9">
        <v>-0.0054706239130437595</v>
      </c>
      <c r="V9">
        <v>-0.0055245507246373116</v>
      </c>
      <c r="W9">
        <v>-0.006926801054019105</v>
      </c>
      <c r="X9">
        <v>-0.010340370223979711</v>
      </c>
      <c r="Y9">
        <v>-0.0073520263504605055</v>
      </c>
      <c r="Z9">
        <v>-0.0063822658974350688</v>
      </c>
      <c r="AA9">
        <v>-0.0053459015384631492</v>
      </c>
      <c r="AB9">
        <v>-0.0088179151282066215</v>
      </c>
      <c r="AC9">
        <v>-0.011465262820514077</v>
      </c>
      <c r="AD9">
        <v>-0.00021418153846086696</v>
      </c>
      <c r="AE9">
        <v>-0.0086818643589738898</v>
      </c>
      <c r="AF9">
        <v>-0.0066698225641022013</v>
      </c>
      <c r="AG9">
        <v>-0.0076987651282052205</v>
      </c>
      <c r="AH9">
        <v>-0.0070765916425115094</v>
      </c>
      <c r="AI9">
        <v>-0.0064738102898549421</v>
      </c>
      <c r="AJ9">
        <v>-0.010113739371980568</v>
      </c>
      <c r="AK9">
        <v>-0.0090081969082129731</v>
      </c>
      <c r="AL9">
        <v>-0.0038271114975856335</v>
      </c>
      <c r="AM9">
        <v>-0.0091173892753624308</v>
      </c>
      <c r="AN9">
        <v>-0.0082729235265714962</v>
      </c>
      <c r="AO9">
        <v>-0.0096344278743947243</v>
      </c>
      <c r="AP9">
        <v>-0.0057746137931027341</v>
      </c>
      <c r="AQ9">
        <v>-0.0035798279744940764</v>
      </c>
      <c r="AR9">
        <v>-0.0067622848039214922</v>
      </c>
      <c r="AS9">
        <v>-0.0058168430107539137</v>
      </c>
      <c r="AT9">
        <v>-0.004182562365592446</v>
      </c>
      <c r="AU9">
        <v>-0.0039316229946524395</v>
      </c>
      <c r="AV9">
        <v>-0.0043920654554434613</v>
      </c>
      <c r="AW9">
        <v>-0.010152188752936997</v>
      </c>
    </row>
    <row r="10">
      <c r="A10">
        <v>9</v>
      </c>
      <c r="B10">
        <v>-0.010492895586297735</v>
      </c>
      <c r="C10">
        <v>-0.0065651623847182705</v>
      </c>
      <c r="D10">
        <v>-0.0092236772068505779</v>
      </c>
      <c r="E10">
        <v>-0.011182469661835892</v>
      </c>
      <c r="F10">
        <v>-0.0094806288647339976</v>
      </c>
      <c r="G10">
        <v>-0.013692616956521242</v>
      </c>
      <c r="H10">
        <v>-0.0056175418115929077</v>
      </c>
      <c r="I10">
        <v>-0.0057452185990336524</v>
      </c>
      <c r="J10">
        <v>-0.0059824179227052632</v>
      </c>
      <c r="K10">
        <v>-0.0045519862801928213</v>
      </c>
      <c r="L10">
        <v>-0.00041210787439593943</v>
      </c>
      <c r="M10">
        <v>-0.013765362318840513</v>
      </c>
      <c r="N10">
        <v>-0.013320570158102729</v>
      </c>
      <c r="O10">
        <v>-0.012763846837944737</v>
      </c>
      <c r="P10">
        <v>-0.010057579051383492</v>
      </c>
      <c r="Q10">
        <v>-0.008157668642950533</v>
      </c>
      <c r="R10">
        <v>-0.0091203462077285025</v>
      </c>
      <c r="S10">
        <v>-0.0090679355314011723</v>
      </c>
      <c r="T10">
        <v>-0.0083260434057979005</v>
      </c>
      <c r="U10">
        <v>-0.010810846376811512</v>
      </c>
      <c r="V10">
        <v>-0.010218110507246081</v>
      </c>
      <c r="W10">
        <v>-0.0083008236166008942</v>
      </c>
      <c r="X10">
        <v>-0.0096960004940722655</v>
      </c>
      <c r="Y10">
        <v>-0.012048749835309014</v>
      </c>
      <c r="Z10">
        <v>-0.01172810205128183</v>
      </c>
      <c r="AA10">
        <v>-0.010621635897437365</v>
      </c>
      <c r="AB10">
        <v>-0.0090226307692318208</v>
      </c>
      <c r="AC10">
        <v>-0.017231956923077885</v>
      </c>
      <c r="AD10">
        <v>-0.0053667569230766432</v>
      </c>
      <c r="AE10">
        <v>-0.0093961394871797665</v>
      </c>
      <c r="AF10">
        <v>-0.0070295753846152387</v>
      </c>
      <c r="AG10">
        <v>-0.0071752107692311107</v>
      </c>
      <c r="AH10">
        <v>-0.012720180845410045</v>
      </c>
      <c r="AI10">
        <v>-0.0060559681884058136</v>
      </c>
      <c r="AJ10">
        <v>-0.0091909053140093455</v>
      </c>
      <c r="AK10">
        <v>-0.013700089879227662</v>
      </c>
      <c r="AL10">
        <v>-0.0085044092512087666</v>
      </c>
      <c r="AM10">
        <v>-0.012863062028985794</v>
      </c>
      <c r="AN10">
        <v>-0.014159406570049438</v>
      </c>
      <c r="AO10">
        <v>-0.011360937729467224</v>
      </c>
      <c r="AP10">
        <v>-0.0089411779967156768</v>
      </c>
      <c r="AQ10">
        <v>-0.0078154142585806774</v>
      </c>
      <c r="AR10">
        <v>-0.0079244651960781454</v>
      </c>
      <c r="AS10">
        <v>-0.0070266059139796333</v>
      </c>
      <c r="AT10">
        <v>-0.005959385887098545</v>
      </c>
      <c r="AU10">
        <v>-0.0070720436720144164</v>
      </c>
      <c r="AV10">
        <v>-0.0064494108021251328</v>
      </c>
      <c r="AW10">
        <v>-0.011791138400693679</v>
      </c>
    </row>
    <row r="11">
      <c r="A11">
        <v>10</v>
      </c>
      <c r="B11">
        <v>-0.01103112845849763</v>
      </c>
      <c r="C11">
        <v>-0.0072681758893287096</v>
      </c>
      <c r="D11">
        <v>-0.010953620553359134</v>
      </c>
      <c r="E11">
        <v>-0.012715105314009101</v>
      </c>
      <c r="F11">
        <v>-0.014165332125603225</v>
      </c>
      <c r="G11">
        <v>-0.014190297826086162</v>
      </c>
      <c r="H11">
        <v>-0.0066010239130425141</v>
      </c>
      <c r="I11">
        <v>-0.0096443743961351913</v>
      </c>
      <c r="J11">
        <v>-0.0072659850241545421</v>
      </c>
      <c r="K11">
        <v>-0.0066027084541060432</v>
      </c>
      <c r="L11">
        <v>-0.0068523548309173954</v>
      </c>
      <c r="M11">
        <v>-0.015876949275362318</v>
      </c>
      <c r="N11">
        <v>-0.011080800395256496</v>
      </c>
      <c r="O11">
        <v>-0.011743608036890674</v>
      </c>
      <c r="P11">
        <v>-0.012449371541501719</v>
      </c>
      <c r="Q11">
        <v>-0.01111646508563835</v>
      </c>
      <c r="R11">
        <v>-0.013562888164250886</v>
      </c>
      <c r="S11">
        <v>-0.0077530154589373623</v>
      </c>
      <c r="T11">
        <v>-0.011246786956522037</v>
      </c>
      <c r="U11">
        <v>-0.013099068840579875</v>
      </c>
      <c r="V11">
        <v>-0.014148670289855225</v>
      </c>
      <c r="W11">
        <v>-0.0096748461791831275</v>
      </c>
      <c r="X11">
        <v>-0.0082886307641638624</v>
      </c>
      <c r="Y11">
        <v>-0.015982473320157453</v>
      </c>
      <c r="Z11">
        <v>-0.015548271538460945</v>
      </c>
      <c r="AA11">
        <v>-0.015134036923078131</v>
      </c>
      <c r="AB11">
        <v>-0.010753346410257159</v>
      </c>
      <c r="AC11">
        <v>-0.018420984358975545</v>
      </c>
      <c r="AD11">
        <v>-0.0074673323076921427</v>
      </c>
      <c r="AE11">
        <v>-0.009347414615384686</v>
      </c>
      <c r="AF11">
        <v>-0.013492994871795005</v>
      </c>
      <c r="AG11">
        <v>-0.010466323076923523</v>
      </c>
      <c r="AH11">
        <v>-0.013786103381641546</v>
      </c>
      <c r="AI11">
        <v>-0.012504792753623484</v>
      </c>
      <c r="AJ11">
        <v>-0.010556737922704951</v>
      </c>
      <c r="AK11">
        <v>-0.013813982850242379</v>
      </c>
      <c r="AL11">
        <v>-0.013944707004831525</v>
      </c>
      <c r="AM11">
        <v>-0.015845401449275709</v>
      </c>
      <c r="AN11">
        <v>-0.011653222946860442</v>
      </c>
      <c r="AO11">
        <v>-0.017665447584539695</v>
      </c>
      <c r="AP11">
        <v>-0.012870742200328245</v>
      </c>
      <c r="AQ11">
        <v>-0.0074733338760002432</v>
      </c>
      <c r="AR11">
        <v>-0.0014573122549021988</v>
      </c>
      <c r="AS11">
        <v>-0.0059470354838717654</v>
      </c>
      <c r="AT11">
        <v>-0.0092622094086034501</v>
      </c>
      <c r="AU11">
        <v>-0.0063974643493760475</v>
      </c>
      <c r="AV11">
        <v>-0.0077440894821401152</v>
      </c>
      <c r="AW11">
        <v>-0.011141088048450154</v>
      </c>
    </row>
    <row r="12">
      <c r="A12">
        <v>11</v>
      </c>
      <c r="B12">
        <v>-0.0092806946640315857</v>
      </c>
      <c r="C12">
        <v>-0.01102318939393987</v>
      </c>
      <c r="D12">
        <v>-0.013446230566534378</v>
      </c>
      <c r="E12">
        <v>-0.011958740966183434</v>
      </c>
      <c r="F12">
        <v>-0.01961303538647341</v>
      </c>
      <c r="G12">
        <v>-0.012398978695651763</v>
      </c>
      <c r="H12">
        <v>-0.010636506014491953</v>
      </c>
      <c r="I12">
        <v>-0.015832196859903114</v>
      </c>
      <c r="J12">
        <v>-0.012364218792270787</v>
      </c>
      <c r="K12">
        <v>-0.0048390972946861233</v>
      </c>
      <c r="L12">
        <v>-0.018632935120772576</v>
      </c>
      <c r="M12">
        <v>-0.011121869565217324</v>
      </c>
      <c r="N12">
        <v>-0.01570769729907795</v>
      </c>
      <c r="O12">
        <v>-0.015301035902503202</v>
      </c>
      <c r="P12">
        <v>-0.011789164031620558</v>
      </c>
      <c r="Q12">
        <v>-0.016363928194992994</v>
      </c>
      <c r="R12">
        <v>-0.014190430120772479</v>
      </c>
      <c r="S12">
        <v>-0.010253095386474342</v>
      </c>
      <c r="T12">
        <v>-0.010352863840579651</v>
      </c>
      <c r="U12">
        <v>-0.016913291304347489</v>
      </c>
      <c r="V12">
        <v>-0.012738563405797265</v>
      </c>
      <c r="W12">
        <v>-0.014100868741765638</v>
      </c>
      <c r="X12">
        <v>-0.012221594367589628</v>
      </c>
      <c r="Y12">
        <v>-0.013812863471672543</v>
      </c>
      <c r="Z12">
        <v>-0.019368441025640504</v>
      </c>
      <c r="AA12">
        <v>-0.015068771282052307</v>
      </c>
      <c r="AB12">
        <v>-0.015536062051282773</v>
      </c>
      <c r="AC12">
        <v>-0.021135678461539076</v>
      </c>
      <c r="AD12">
        <v>-0.01338257435897372</v>
      </c>
      <c r="AE12">
        <v>-0.011587689743589813</v>
      </c>
      <c r="AF12">
        <v>-0.010038081025641077</v>
      </c>
      <c r="AG12">
        <v>-0.0099427687179489688</v>
      </c>
      <c r="AH12">
        <v>-0.014089025917873865</v>
      </c>
      <c r="AI12">
        <v>-0.010560950652173773</v>
      </c>
      <c r="AJ12">
        <v>-0.010396903864734242</v>
      </c>
      <c r="AK12">
        <v>-0.016979542487923105</v>
      </c>
      <c r="AL12">
        <v>-0.013281671425121377</v>
      </c>
      <c r="AM12">
        <v>-0.014250407536231968</v>
      </c>
      <c r="AN12">
        <v>-0.011436039323672098</v>
      </c>
      <c r="AO12">
        <v>-0.018629290772945062</v>
      </c>
      <c r="AP12">
        <v>-0.011459639737274152</v>
      </c>
      <c r="AQ12">
        <v>-0.011708586826753464</v>
      </c>
      <c r="AR12">
        <v>0.0027208406862744283</v>
      </c>
      <c r="AS12">
        <v>-0.0063934650537640358</v>
      </c>
      <c r="AT12">
        <v>-0.010276032930109036</v>
      </c>
      <c r="AU12">
        <v>-0.0087745516934045753</v>
      </c>
      <c r="AV12">
        <v>-0.0075127681621549591</v>
      </c>
      <c r="AW12">
        <v>-0.015068704362873664</v>
      </c>
    </row>
    <row r="13">
      <c r="A13">
        <v>12</v>
      </c>
      <c r="B13">
        <v>-0.011344927536232507</v>
      </c>
      <c r="C13">
        <v>-0.010200202898550614</v>
      </c>
      <c r="D13">
        <v>-0.013650173913042352</v>
      </c>
      <c r="E13">
        <v>-0.018069043285023234</v>
      </c>
      <c r="F13">
        <v>-0.015905071980676144</v>
      </c>
      <c r="G13">
        <v>-0.011370659565217434</v>
      </c>
      <c r="H13">
        <v>-0.017723654782607845</v>
      </c>
      <c r="I13">
        <v>-0.019731352657004653</v>
      </c>
      <c r="J13">
        <v>-0.015936452560386893</v>
      </c>
      <c r="K13">
        <v>-0.0068901528019322811</v>
      </c>
      <c r="L13">
        <v>-0.024309848743961471</v>
      </c>
      <c r="M13">
        <v>-0.00636712318840571</v>
      </c>
      <c r="N13">
        <v>-0.021097594202899028</v>
      </c>
      <c r="O13">
        <v>-0.012754463768116064</v>
      </c>
      <c r="P13">
        <v>-0.017995623188405752</v>
      </c>
      <c r="Q13">
        <v>-0.020848391304347125</v>
      </c>
      <c r="R13">
        <v>-0.014817972077294517</v>
      </c>
      <c r="S13">
        <v>-0.01275317531400999</v>
      </c>
      <c r="T13">
        <v>-0.010984940724637404</v>
      </c>
      <c r="U13">
        <v>-0.020727180434782166</v>
      </c>
      <c r="V13">
        <v>-0.010565456521738792</v>
      </c>
      <c r="W13">
        <v>-0.019289557971014837</v>
      </c>
      <c r="X13">
        <v>-0.016917557971015018</v>
      </c>
      <c r="Y13">
        <v>-0.015457920289854599</v>
      </c>
      <c r="Z13">
        <v>-0.017847943846153402</v>
      </c>
      <c r="AA13">
        <v>-0.01118883897435996</v>
      </c>
      <c r="AB13">
        <v>-0.019555777692307874</v>
      </c>
      <c r="AC13">
        <v>-0.021562039230770047</v>
      </c>
      <c r="AD13">
        <v>-0.010905149743589249</v>
      </c>
      <c r="AE13">
        <v>-0.017642631538461462</v>
      </c>
      <c r="AF13">
        <v>-0.0096348338461536009</v>
      </c>
      <c r="AG13">
        <v>-0.013997214358974386</v>
      </c>
      <c r="AH13">
        <v>-0.0059996151207721837</v>
      </c>
      <c r="AI13">
        <v>-0.015483775217391305</v>
      </c>
      <c r="AJ13">
        <v>-0.010999736473429778</v>
      </c>
      <c r="AK13">
        <v>-0.014804435458937171</v>
      </c>
      <c r="AL13">
        <v>-0.011092635845411092</v>
      </c>
      <c r="AM13">
        <v>-0.020284746956522159</v>
      </c>
      <c r="AN13">
        <v>-0.017322522367150039</v>
      </c>
      <c r="AO13">
        <v>-0.014252467294684656</v>
      </c>
      <c r="AP13">
        <v>-0.018440870607553173</v>
      </c>
      <c r="AQ13">
        <v>-0.012891839777506409</v>
      </c>
      <c r="AR13">
        <v>0.0023213269607844644</v>
      </c>
      <c r="AS13">
        <v>-0.0060768946236562371</v>
      </c>
      <c r="AT13">
        <v>-0.012052856451614247</v>
      </c>
      <c r="AU13">
        <v>-0.014203639037432936</v>
      </c>
      <c r="AV13">
        <v>-0.011859446842169774</v>
      </c>
      <c r="AW13">
        <v>-0.016707320677296966</v>
      </c>
    </row>
    <row r="14">
      <c r="A14">
        <v>13</v>
      </c>
      <c r="B14">
        <v>-0.011883493741765339</v>
      </c>
      <c r="C14">
        <v>-0.014718216403161843</v>
      </c>
      <c r="D14">
        <v>-0.015380117259551351</v>
      </c>
      <c r="E14">
        <v>-0.021127678937197913</v>
      </c>
      <c r="F14">
        <v>-0.016774775241545914</v>
      </c>
      <c r="G14">
        <v>-0.014156673768116246</v>
      </c>
      <c r="H14">
        <v>-0.023284803550724487</v>
      </c>
      <c r="I14">
        <v>-0.019052508454106221</v>
      </c>
      <c r="J14">
        <v>-0.022560686328502388</v>
      </c>
      <c r="K14">
        <v>-0.01199320830917916</v>
      </c>
      <c r="L14">
        <v>-0.023883095700482748</v>
      </c>
      <c r="M14">
        <v>-0.010004710144927209</v>
      </c>
      <c r="N14">
        <v>-0.02343549110671983</v>
      </c>
      <c r="O14">
        <v>-0.014022891633728829</v>
      </c>
      <c r="P14">
        <v>-0.017335749011857526</v>
      </c>
      <c r="Q14">
        <v>-0.02380718774703583</v>
      </c>
      <c r="R14">
        <v>-0.012393514033816277</v>
      </c>
      <c r="S14">
        <v>-0.012964588574879699</v>
      </c>
      <c r="T14">
        <v>-0.015432017608695059</v>
      </c>
      <c r="U14">
        <v>-0.025304402898550737</v>
      </c>
      <c r="V14">
        <v>-0.012207016304347729</v>
      </c>
      <c r="W14">
        <v>-0.019137580533596932</v>
      </c>
      <c r="X14">
        <v>-0.021613521574440853</v>
      </c>
      <c r="Y14">
        <v>-0.016340310441369965</v>
      </c>
      <c r="Z14">
        <v>-0.01709011333333299</v>
      </c>
      <c r="AA14">
        <v>-0.011123906666666628</v>
      </c>
      <c r="AB14">
        <v>-0.018997826666666384</v>
      </c>
      <c r="AC14">
        <v>-0.023514066666667333</v>
      </c>
      <c r="AD14">
        <v>-0.010716725128204985</v>
      </c>
      <c r="AE14">
        <v>-0.019882573333333209</v>
      </c>
      <c r="AF14">
        <v>-0.0077059199999998107</v>
      </c>
      <c r="AG14">
        <v>-0.015762659999999595</v>
      </c>
      <c r="AH14">
        <v>-0.0047768709903377449</v>
      </c>
      <c r="AI14">
        <v>-0.014302933115942107</v>
      </c>
      <c r="AJ14">
        <v>-0.011602902415458693</v>
      </c>
      <c r="AK14">
        <v>-0.014155328429951819</v>
      </c>
      <c r="AL14">
        <v>-0.015006933599033712</v>
      </c>
      <c r="AM14">
        <v>-0.020978419710144802</v>
      </c>
      <c r="AN14">
        <v>-0.01863133874396139</v>
      </c>
      <c r="AO14">
        <v>-0.015216310483090911</v>
      </c>
      <c r="AP14">
        <v>-0.016266434811166075</v>
      </c>
      <c r="AQ14">
        <v>-0.015601092728259491</v>
      </c>
      <c r="AR14">
        <v>-0.0011298534313723962</v>
      </c>
      <c r="AS14">
        <v>-0.014915990860215445</v>
      </c>
      <c r="AT14">
        <v>-0.010777679973119625</v>
      </c>
      <c r="AU14">
        <v>-0.014292393048128016</v>
      </c>
      <c r="AV14">
        <v>-0.016968792188851722</v>
      </c>
      <c r="AW14">
        <v>-0.016057270325052997</v>
      </c>
    </row>
    <row r="15">
      <c r="A15">
        <v>14</v>
      </c>
      <c r="B15">
        <v>-0.014710393280632061</v>
      </c>
      <c r="C15">
        <v>-0.01084356324110658</v>
      </c>
      <c r="D15">
        <v>-0.013295393939393385</v>
      </c>
      <c r="E15">
        <v>-0.028000981256038227</v>
      </c>
      <c r="F15">
        <v>-0.013829811835748718</v>
      </c>
      <c r="G15">
        <v>-0.016180021304347925</v>
      </c>
      <c r="H15">
        <v>-0.025794285652173787</v>
      </c>
      <c r="I15">
        <v>-0.022188664251208579</v>
      </c>
      <c r="J15">
        <v>-0.021555253429951904</v>
      </c>
      <c r="K15">
        <v>-0.020147597149758223</v>
      </c>
      <c r="L15">
        <v>-0.019641675990338392</v>
      </c>
      <c r="M15">
        <v>-0.012116297101449014</v>
      </c>
      <c r="N15">
        <v>-0.025773054677206808</v>
      </c>
      <c r="O15">
        <v>-0.014528319499341968</v>
      </c>
      <c r="P15">
        <v>-0.02354220816864272</v>
      </c>
      <c r="Q15">
        <v>-0.019899317523056848</v>
      </c>
      <c r="R15">
        <v>-0.019887722657004669</v>
      </c>
      <c r="S15">
        <v>-0.010887001835748755</v>
      </c>
      <c r="T15">
        <v>-0.016064094492752812</v>
      </c>
      <c r="U15">
        <v>-0.01919995869565172</v>
      </c>
      <c r="V15">
        <v>-0.019952242753623395</v>
      </c>
      <c r="W15">
        <v>-0.017459603096179332</v>
      </c>
      <c r="X15">
        <v>-0.02325781851119979</v>
      </c>
      <c r="Y15">
        <v>-0.013407367259552938</v>
      </c>
      <c r="Z15">
        <v>-0.019384282820512855</v>
      </c>
      <c r="AA15">
        <v>-0.013347641025641011</v>
      </c>
      <c r="AB15">
        <v>-0.021491542307692235</v>
      </c>
      <c r="AC15">
        <v>-0.017073760769231061</v>
      </c>
      <c r="AD15">
        <v>-0.013579967179486729</v>
      </c>
      <c r="AE15">
        <v>-0.01678184846153874</v>
      </c>
      <c r="AF15">
        <v>-0.0095916728205125423</v>
      </c>
      <c r="AG15">
        <v>-0.016002105641025111</v>
      </c>
      <c r="AH15">
        <v>-0.0066057935265697587</v>
      </c>
      <c r="AI15">
        <v>-0.016174091014493186</v>
      </c>
      <c r="AJ15">
        <v>-0.01144273502415416</v>
      </c>
      <c r="AK15">
        <v>-0.015795221400966231</v>
      </c>
      <c r="AL15">
        <v>-0.016632231352657456</v>
      </c>
      <c r="AM15">
        <v>-0.020146092463768639</v>
      </c>
      <c r="AN15">
        <v>-0.021466155120773323</v>
      </c>
      <c r="AO15">
        <v>-0.013891487004830338</v>
      </c>
      <c r="AP15">
        <v>-0.020958665681444888</v>
      </c>
      <c r="AQ15">
        <v>-0.011444012345679155</v>
      </c>
      <c r="AR15">
        <v>-3.367156861777687E-06</v>
      </c>
      <c r="AS15">
        <v>-0.014599753763441026</v>
      </c>
      <c r="AT15">
        <v>-0.014080503494624974</v>
      </c>
      <c r="AU15">
        <v>-0.012092147058822889</v>
      </c>
      <c r="AV15">
        <v>-0.016737804202199946</v>
      </c>
      <c r="AW15">
        <v>-0.016170219972809985</v>
      </c>
    </row>
    <row r="16">
      <c r="A16">
        <v>15</v>
      </c>
      <c r="B16">
        <v>-0.012196626152832124</v>
      </c>
      <c r="C16">
        <v>-0.01459857674571774</v>
      </c>
      <c r="D16">
        <v>-0.011973337285902552</v>
      </c>
      <c r="E16">
        <v>-0.02877061690821181</v>
      </c>
      <c r="F16">
        <v>-0.020040515096617639</v>
      </c>
      <c r="G16">
        <v>-0.017440368840579978</v>
      </c>
      <c r="H16">
        <v>-0.023726101086956497</v>
      </c>
      <c r="I16">
        <v>-0.024561486714976155</v>
      </c>
      <c r="J16">
        <v>-0.020550153864734355</v>
      </c>
      <c r="K16">
        <v>-0.021435652657004756</v>
      </c>
      <c r="L16">
        <v>-0.016926256280192842</v>
      </c>
      <c r="M16">
        <v>-0.018042550724636897</v>
      </c>
      <c r="N16">
        <v>-0.02276995158102757</v>
      </c>
      <c r="O16">
        <v>-0.021137414031621393</v>
      </c>
      <c r="P16">
        <v>-0.019067333992095037</v>
      </c>
      <c r="Q16">
        <v>-0.019043447299078142</v>
      </c>
      <c r="R16">
        <v>-0.017463597946860254</v>
      </c>
      <c r="S16">
        <v>-0.011861081763285153</v>
      </c>
      <c r="T16">
        <v>-0.018222171376810703</v>
      </c>
      <c r="U16">
        <v>-0.021488181159419639</v>
      </c>
      <c r="V16">
        <v>-0.020830802536231818</v>
      </c>
      <c r="W16">
        <v>-0.017307625658761427</v>
      </c>
      <c r="X16">
        <v>-0.026428115447957978</v>
      </c>
      <c r="Y16">
        <v>-0.010474757411067959</v>
      </c>
      <c r="Z16">
        <v>-0.018626452307691999</v>
      </c>
      <c r="AA16">
        <v>-0.014045375384615699</v>
      </c>
      <c r="AB16">
        <v>-0.027036924615384095</v>
      </c>
      <c r="AC16">
        <v>-0.011396121538461479</v>
      </c>
      <c r="AD16">
        <v>-0.013391875897435401</v>
      </c>
      <c r="AE16">
        <v>-0.016733123589743659</v>
      </c>
      <c r="AF16">
        <v>-0.013003092307692032</v>
      </c>
      <c r="AG16">
        <v>-0.011663884615384479</v>
      </c>
      <c r="AH16">
        <v>-0.018353049396135468</v>
      </c>
      <c r="AI16">
        <v>-0.011941582246377092</v>
      </c>
      <c r="AJ16">
        <v>-0.014334567632849904</v>
      </c>
      <c r="AK16">
        <v>-0.01972411437198085</v>
      </c>
      <c r="AL16">
        <v>-0.016731862439613554</v>
      </c>
      <c r="AM16">
        <v>-0.012447098550724789</v>
      </c>
      <c r="AN16">
        <v>-0.015908304830917874</v>
      </c>
      <c r="AO16">
        <v>-0.016381330193236288</v>
      </c>
      <c r="AP16">
        <v>-0.011917896551724816</v>
      </c>
      <c r="AQ16">
        <v>-0.013390598629765993</v>
      </c>
      <c r="AR16">
        <v>0.002649119117648091</v>
      </c>
      <c r="AS16">
        <v>-0.022675850000000164</v>
      </c>
      <c r="AT16">
        <v>-0.0089906603494633863</v>
      </c>
      <c r="AU16">
        <v>-0.014469567736184352</v>
      </c>
      <c r="AV16">
        <v>-0.018032149548881549</v>
      </c>
      <c r="AW16">
        <v>-0.011705502953900382</v>
      </c>
    </row>
    <row r="17">
      <c r="A17">
        <v>16</v>
      </c>
      <c r="B17">
        <v>-0.016549525691698985</v>
      </c>
      <c r="C17">
        <v>-0.015301590250329067</v>
      </c>
      <c r="D17">
        <v>-0.0075996139657448225</v>
      </c>
      <c r="E17">
        <v>-0.034880919227052498</v>
      </c>
      <c r="F17">
        <v>-0.020910218357487409</v>
      </c>
      <c r="G17">
        <v>-0.016412049710145649</v>
      </c>
      <c r="H17">
        <v>-0.02394691652173897</v>
      </c>
      <c r="I17">
        <v>-0.027697642512077625</v>
      </c>
      <c r="J17">
        <v>-0.015730054299516461</v>
      </c>
      <c r="K17">
        <v>-0.020434708164251081</v>
      </c>
      <c r="L17">
        <v>-0.015736836570048318</v>
      </c>
      <c r="M17">
        <v>-0.017102137681158425</v>
      </c>
      <c r="N17">
        <v>-0.025107848484848372</v>
      </c>
      <c r="O17">
        <v>-0.021642841897234089</v>
      </c>
      <c r="P17">
        <v>-0.022221793148880398</v>
      </c>
      <c r="Q17">
        <v>-0.017424243741765988</v>
      </c>
      <c r="R17">
        <v>-0.02114313990338168</v>
      </c>
      <c r="S17">
        <v>-0.014360828357487865</v>
      </c>
      <c r="T17">
        <v>-0.015802248260868623</v>
      </c>
      <c r="U17">
        <v>-0.017672736956521717</v>
      </c>
      <c r="V17">
        <v>-0.020946695652174441</v>
      </c>
      <c r="W17">
        <v>-0.017155648221343522</v>
      </c>
      <c r="X17">
        <v>-0.023494745718050325</v>
      </c>
      <c r="Y17">
        <v>-0.010593814229249876</v>
      </c>
      <c r="Z17">
        <v>-0.021683621794871932</v>
      </c>
      <c r="AA17">
        <v>-0.016269109743589638</v>
      </c>
      <c r="AB17">
        <v>-0.031056306923076704</v>
      </c>
      <c r="AC17">
        <v>-0.010296482307692312</v>
      </c>
      <c r="AD17">
        <v>-0.016255451282051414</v>
      </c>
      <c r="AE17">
        <v>-0.014395732051282195</v>
      </c>
      <c r="AF17">
        <v>-0.012599845128205445</v>
      </c>
      <c r="AG17">
        <v>-0.007325663589743403</v>
      </c>
      <c r="AH17">
        <v>-0.025522638599034142</v>
      </c>
      <c r="AI17">
        <v>-0.0099977401449273806</v>
      </c>
      <c r="AJ17">
        <v>-0.013411400241545302</v>
      </c>
      <c r="AK17">
        <v>-0.025178674009662227</v>
      </c>
      <c r="AL17">
        <v>-0.013779826859903199</v>
      </c>
      <c r="AM17">
        <v>-0.0078001046376816596</v>
      </c>
      <c r="AN17">
        <v>-0.017980121207729738</v>
      </c>
      <c r="AO17">
        <v>-0.010478506714976188</v>
      </c>
      <c r="AP17">
        <v>-0.010506794088669835</v>
      </c>
      <c r="AQ17">
        <v>-0.015337184913851942</v>
      </c>
      <c r="AR17">
        <v>0.0053012720588245799</v>
      </c>
      <c r="AS17">
        <v>-0.020070612903225982</v>
      </c>
      <c r="AT17">
        <v>-0.010767483870968597</v>
      </c>
      <c r="AU17">
        <v>-0.01532098841354701</v>
      </c>
      <c r="AV17">
        <v>-0.010171494895562905</v>
      </c>
      <c r="AW17">
        <v>-0.014107452601656689</v>
      </c>
    </row>
    <row r="18">
      <c r="A18">
        <v>17</v>
      </c>
      <c r="B18">
        <v>-0.01556209189723301</v>
      </c>
      <c r="C18">
        <v>-0.017530270421607153</v>
      </c>
      <c r="D18">
        <v>-0.0055145573122534763</v>
      </c>
      <c r="E18">
        <v>-0.033361888212559254</v>
      </c>
      <c r="F18">
        <v>-0.024068588285023562</v>
      </c>
      <c r="G18">
        <v>-0.013857730579710736</v>
      </c>
      <c r="H18">
        <v>-0.021115731956521611</v>
      </c>
      <c r="I18">
        <v>-0.024729798309178541</v>
      </c>
      <c r="J18">
        <v>-0.011672954734299079</v>
      </c>
      <c r="K18">
        <v>-0.01943409700483123</v>
      </c>
      <c r="L18">
        <v>-0.016836416859903558</v>
      </c>
      <c r="M18">
        <v>-0.015398724637680772</v>
      </c>
      <c r="N18">
        <v>-0.021342078722002444</v>
      </c>
      <c r="O18">
        <v>-0.020622603096180026</v>
      </c>
      <c r="P18">
        <v>-0.015458252305665887</v>
      </c>
      <c r="Q18">
        <v>-0.018857040184453666</v>
      </c>
      <c r="R18">
        <v>-0.015667348526570812</v>
      </c>
      <c r="S18">
        <v>-0.015334908285023818</v>
      </c>
      <c r="T18">
        <v>-0.012619658478260298</v>
      </c>
      <c r="U18">
        <v>-0.017671959420289429</v>
      </c>
      <c r="V18">
        <v>-0.018773588768115967</v>
      </c>
      <c r="W18">
        <v>-0.014715004117259234</v>
      </c>
      <c r="X18">
        <v>-0.015983709321475637</v>
      </c>
      <c r="Y18">
        <v>-0.014527871047431695</v>
      </c>
      <c r="Z18">
        <v>-0.021688791282051145</v>
      </c>
      <c r="AA18">
        <v>-0.019255510769231154</v>
      </c>
      <c r="AB18">
        <v>-0.024394355897435549</v>
      </c>
      <c r="AC18">
        <v>-0.017589176410256702</v>
      </c>
      <c r="AD18">
        <v>-0.01606736000000053</v>
      </c>
      <c r="AE18">
        <v>-0.011295340512820662</v>
      </c>
      <c r="AF18">
        <v>-0.014485597948717732</v>
      </c>
      <c r="AG18">
        <v>-0.011379775897436328</v>
      </c>
      <c r="AH18">
        <v>-0.02201089446859994</v>
      </c>
      <c r="AI18">
        <v>-0.011105898043477946</v>
      </c>
      <c r="AJ18">
        <v>-0.017066232850241114</v>
      </c>
      <c r="AK18">
        <v>-0.019189233647343595</v>
      </c>
      <c r="AL18">
        <v>-0.013879791280193121</v>
      </c>
      <c r="AM18">
        <v>-0.0054417773913040257</v>
      </c>
      <c r="AN18">
        <v>-0.014711270917874497</v>
      </c>
      <c r="AO18">
        <v>-0.0099163499033818603</v>
      </c>
      <c r="AP18">
        <v>-0.013673024958948954</v>
      </c>
      <c r="AQ18">
        <v>-0.012706104531271745</v>
      </c>
      <c r="AR18">
        <v>0.009479758333334587</v>
      </c>
      <c r="AS18">
        <v>-0.017465375806451799</v>
      </c>
      <c r="AT18">
        <v>-0.011018307392474114</v>
      </c>
      <c r="AU18">
        <v>-0.013883742424241952</v>
      </c>
      <c r="AV18">
        <v>-0.0084141735755776104</v>
      </c>
      <c r="AW18">
        <v>-0.014220402249412789</v>
      </c>
    </row>
    <row r="19">
      <c r="A19">
        <v>18</v>
      </c>
      <c r="B19">
        <v>-0.020678324769433321</v>
      </c>
      <c r="C19">
        <v>-0.018995950592884281</v>
      </c>
      <c r="D19">
        <v>-0.0041925006587626434</v>
      </c>
      <c r="E19">
        <v>-0.028028190531399932</v>
      </c>
      <c r="F19">
        <v>-0.020360624879226741</v>
      </c>
      <c r="G19">
        <v>-0.013592078115942652</v>
      </c>
      <c r="H19">
        <v>-0.020573214057971079</v>
      </c>
      <c r="I19">
        <v>-0.017184620772947135</v>
      </c>
      <c r="J19">
        <v>-0.014482521835748496</v>
      </c>
      <c r="K19">
        <v>-0.01919615251207718</v>
      </c>
      <c r="L19">
        <v>-0.01564699714975859</v>
      </c>
      <c r="M19">
        <v>-0.016747311594202507</v>
      </c>
      <c r="N19">
        <v>-0.019102308959156655</v>
      </c>
      <c r="O19">
        <v>-0.018076364295125824</v>
      </c>
      <c r="P19">
        <v>-0.014035378129117593</v>
      </c>
      <c r="Q19">
        <v>-0.015711836627141373</v>
      </c>
      <c r="R19">
        <v>-0.017057890483092031</v>
      </c>
      <c r="S19">
        <v>-0.011731321545893625</v>
      </c>
      <c r="T19">
        <v>-0.013251735362318051</v>
      </c>
      <c r="U19">
        <v>-0.014619515217391132</v>
      </c>
      <c r="V19">
        <v>-0.021178148550724973</v>
      </c>
      <c r="W19">
        <v>-0.0076966933465079101</v>
      </c>
      <c r="X19">
        <v>-0.0084723395915680122</v>
      </c>
      <c r="Y19">
        <v>-0.014646927865613169</v>
      </c>
      <c r="Z19">
        <v>-0.022457294102564251</v>
      </c>
      <c r="AA19">
        <v>-0.023005245128204788</v>
      </c>
      <c r="AB19">
        <v>-0.020021404871794157</v>
      </c>
      <c r="AC19">
        <v>-0.018015203846153849</v>
      </c>
      <c r="AD19">
        <v>-0.020456602051282413</v>
      </c>
      <c r="AE19">
        <v>-0.0074319489743595035</v>
      </c>
      <c r="AF19">
        <v>-0.011793684102563873</v>
      </c>
      <c r="AG19">
        <v>-0.0093302215384620801</v>
      </c>
      <c r="AH19">
        <v>-0.016210483671498466</v>
      </c>
      <c r="AI19">
        <v>-0.013740055942029095</v>
      </c>
      <c r="AJ19">
        <v>-0.012328398792270434</v>
      </c>
      <c r="AK19">
        <v>-0.017777126618358174</v>
      </c>
      <c r="AL19">
        <v>-0.012453422367149081</v>
      </c>
      <c r="AM19">
        <v>-0.0084244501449273201</v>
      </c>
      <c r="AN19">
        <v>-0.016020087294685847</v>
      </c>
      <c r="AO19">
        <v>-0.0040135264251217606</v>
      </c>
      <c r="AP19">
        <v>-0.016839255829228517</v>
      </c>
      <c r="AQ19">
        <v>-0.009312024148691922</v>
      </c>
      <c r="AR19">
        <v>0.0098432446078442482</v>
      </c>
      <c r="AS19">
        <v>-0.017148805376344445</v>
      </c>
      <c r="AT19">
        <v>-0.014320797580645639</v>
      </c>
      <c r="AU19">
        <v>-0.0063424964349372281</v>
      </c>
      <c r="AV19">
        <v>-0.0051311855889255575</v>
      </c>
      <c r="AW19">
        <v>-0.012044685230502505</v>
      </c>
    </row>
    <row r="20">
      <c r="A20">
        <v>19</v>
      </c>
      <c r="B20">
        <v>-0.011298224308300409</v>
      </c>
      <c r="C20">
        <v>-0.0097806307641623569</v>
      </c>
      <c r="D20">
        <v>-0.0066851106719378883</v>
      </c>
      <c r="E20">
        <v>-0.01735382618357395</v>
      </c>
      <c r="F20">
        <v>-0.013600994806763023</v>
      </c>
      <c r="G20">
        <v>-0.01408942565217508</v>
      </c>
      <c r="H20">
        <v>-0.013164362826087572</v>
      </c>
      <c r="I20">
        <v>-0.011928109903381667</v>
      </c>
      <c r="J20">
        <v>-0.015766088937197775</v>
      </c>
      <c r="K20">
        <v>-0.014380541352657428</v>
      </c>
      <c r="L20">
        <v>-0.014457244106280687</v>
      </c>
      <c r="M20">
        <v>-0.016570231884057485</v>
      </c>
      <c r="N20">
        <v>-0.0099958725296440676</v>
      </c>
      <c r="O20">
        <v>-0.010952458827405032</v>
      </c>
      <c r="P20">
        <v>-0.013375503952569368</v>
      </c>
      <c r="Q20">
        <v>-0.0087522997364954946</v>
      </c>
      <c r="R20">
        <v>-0.013870765772947546</v>
      </c>
      <c r="S20">
        <v>-0.013468401473429648</v>
      </c>
      <c r="T20">
        <v>-0.0093061455797087689</v>
      </c>
      <c r="U20">
        <v>-0.010804071014492767</v>
      </c>
      <c r="V20">
        <v>-0.019004708333333564</v>
      </c>
      <c r="W20">
        <v>-0.0067820492424233159</v>
      </c>
      <c r="X20">
        <v>-0.0040129698616602205</v>
      </c>
      <c r="Y20">
        <v>-0.0086623180171288006</v>
      </c>
      <c r="Z20">
        <v>-0.024751463589743672</v>
      </c>
      <c r="AA20">
        <v>-0.025228979487178727</v>
      </c>
      <c r="AB20">
        <v>-0.014122787179486451</v>
      </c>
      <c r="AC20">
        <v>-0.01844123128205144</v>
      </c>
      <c r="AD20">
        <v>-0.022557177435897469</v>
      </c>
      <c r="AE20">
        <v>-0.0035685574358979011</v>
      </c>
      <c r="AF20">
        <v>-0.012916436923076979</v>
      </c>
      <c r="AG20">
        <v>-0.0095696671794875954</v>
      </c>
      <c r="AH20">
        <v>-0.011172739541063681</v>
      </c>
      <c r="AI20">
        <v>-0.01332221384058041</v>
      </c>
      <c r="AJ20">
        <v>-0.014457231400966108</v>
      </c>
      <c r="AK20">
        <v>-0.012550686256038723</v>
      </c>
      <c r="AL20">
        <v>-0.0079753867874390316</v>
      </c>
      <c r="AM20">
        <v>-0.0068291228985506436</v>
      </c>
      <c r="AN20">
        <v>-0.01351423700483112</v>
      </c>
      <c r="AO20">
        <v>-0.0034513696135278771</v>
      </c>
      <c r="AP20">
        <v>-0.016953820032840294</v>
      </c>
      <c r="AQ20">
        <v>-0.0082066104327780387</v>
      </c>
      <c r="AR20">
        <v>0.015547397549021014</v>
      </c>
      <c r="AS20">
        <v>-0.014543568279569374</v>
      </c>
      <c r="AT20">
        <v>-0.012282954435484328</v>
      </c>
      <c r="AU20">
        <v>-0.0049049171122992341</v>
      </c>
      <c r="AV20">
        <v>-0.0064258642689405399</v>
      </c>
      <c r="AW20">
        <v>-0.0098686348782588418</v>
      </c>
    </row>
    <row r="21">
      <c r="A21">
        <v>20</v>
      </c>
      <c r="B21">
        <v>0.0011338761528327801</v>
      </c>
      <c r="C21">
        <v>0.00019768906455963631</v>
      </c>
      <c r="D21">
        <v>-0.0068890540184467497</v>
      </c>
      <c r="E21">
        <v>-0.0051534618357482742</v>
      </c>
      <c r="F21">
        <v>-0.0060783647342996794</v>
      </c>
      <c r="G21">
        <v>-0.012297773188406858</v>
      </c>
      <c r="H21">
        <v>-0.0057555115942036217</v>
      </c>
      <c r="I21">
        <v>-0.0051459323671498858</v>
      </c>
      <c r="J21">
        <v>-0.016286989371979921</v>
      </c>
      <c r="K21">
        <v>-0.0042242635265705708</v>
      </c>
      <c r="L21">
        <v>-0.0094528243961358172</v>
      </c>
      <c r="M21">
        <v>-0.017156152173912087</v>
      </c>
      <c r="N21">
        <v>0.0013992305665353477</v>
      </c>
      <c r="O21">
        <v>-0.0015395533596844757</v>
      </c>
      <c r="P21">
        <v>-0.0066119631093544129</v>
      </c>
      <c r="Q21">
        <v>-0.0002667628458499216</v>
      </c>
      <c r="R21">
        <v>-0.0099206410628025488</v>
      </c>
      <c r="S21">
        <v>-0.012916481400965907</v>
      </c>
      <c r="T21">
        <v>-0.0076495557971001382</v>
      </c>
      <c r="U21">
        <v>-0.0077516268115940257</v>
      </c>
      <c r="V21">
        <v>-0.0084389347826090422</v>
      </c>
      <c r="W21">
        <v>-0.0051040718050057166</v>
      </c>
      <c r="X21">
        <v>0.0012093998682476403</v>
      </c>
      <c r="Y21">
        <v>-0.0049667081686441961</v>
      </c>
      <c r="Z21">
        <v>-0.015601299743590147</v>
      </c>
      <c r="AA21">
        <v>-0.019823380512819622</v>
      </c>
      <c r="AB21">
        <v>-0.012038836153845267</v>
      </c>
      <c r="AC21">
        <v>-0.01657825871794838</v>
      </c>
      <c r="AD21">
        <v>-0.01779108615384617</v>
      </c>
      <c r="AE21">
        <v>-0.0058084992307696481</v>
      </c>
      <c r="AF21">
        <v>-0.006409523076922774</v>
      </c>
      <c r="AG21">
        <v>-0.0044684461538460063</v>
      </c>
      <c r="AH21">
        <v>-0.0076609954106285905</v>
      </c>
      <c r="AI21">
        <v>-0.0075637050724646215</v>
      </c>
      <c r="AJ21">
        <v>-0.0097193973429949843</v>
      </c>
      <c r="AK21">
        <v>-0.0096125792270536081</v>
      </c>
      <c r="AL21">
        <v>-0.0050230178743948528</v>
      </c>
      <c r="AM21">
        <v>-0.005997128985506972</v>
      </c>
      <c r="AN21">
        <v>-0.0079563867149752276</v>
      </c>
      <c r="AO21">
        <v>-0.0028892128019339935</v>
      </c>
      <c r="AP21">
        <v>-0.010202050903119542</v>
      </c>
      <c r="AQ21">
        <v>-0.0086271967168638497</v>
      </c>
      <c r="AR21">
        <v>0.022777217156864094</v>
      </c>
      <c r="AS21">
        <v>-0.016515997849461783</v>
      </c>
      <c r="AT21">
        <v>-0.006430111290323115</v>
      </c>
      <c r="AU21">
        <v>-0.0034673377896616842</v>
      </c>
      <c r="AV21">
        <v>-0.0054315429489553146</v>
      </c>
      <c r="AW21">
        <v>-0.0076929178593485581</v>
      </c>
    </row>
    <row r="22">
      <c r="A22">
        <v>21</v>
      </c>
      <c r="B22">
        <v>0.013565976613965525</v>
      </c>
      <c r="C22">
        <v>0.012464675559948013</v>
      </c>
      <c r="D22">
        <v>0.0035883359683777094</v>
      </c>
      <c r="E22">
        <v>0.00018056917874442746</v>
      </c>
      <c r="F22">
        <v>0.0014445986714970438</v>
      </c>
      <c r="G22">
        <v>-0.0082174540579718069</v>
      </c>
      <c r="H22">
        <v>0.00089033963768070379</v>
      </c>
      <c r="I22">
        <v>-0.0037044214975847645</v>
      </c>
      <c r="J22">
        <v>-0.0046002231400956717</v>
      </c>
      <c r="K22">
        <v>-0.00093465236715051248</v>
      </c>
      <c r="L22">
        <v>-0.0044484046859909476</v>
      </c>
      <c r="M22">
        <v>-0.01011207246376733</v>
      </c>
      <c r="N22">
        <v>0.012794333662714319</v>
      </c>
      <c r="O22">
        <v>0.011688018774702602</v>
      </c>
      <c r="P22">
        <v>0.0047295777338605127</v>
      </c>
      <c r="Q22">
        <v>0.0097444407114615217</v>
      </c>
      <c r="R22">
        <v>-0.001392849685990516</v>
      </c>
      <c r="S22">
        <v>-0.0093128946618352693</v>
      </c>
      <c r="T22">
        <v>-0.00065196601449102332</v>
      </c>
      <c r="U22">
        <v>0.00064148405797137542</v>
      </c>
      <c r="V22">
        <v>0.0051785054347819326</v>
      </c>
      <c r="W22">
        <v>0.0034405722990782373</v>
      </c>
      <c r="X22">
        <v>0.009483436264822398</v>
      </c>
      <c r="Y22">
        <v>0.0063582350131738963</v>
      </c>
      <c r="Z22">
        <v>-0.011791802564102838</v>
      </c>
      <c r="AA22">
        <v>-0.014417448205127581</v>
      </c>
      <c r="AB22">
        <v>-0.0084288851282039445</v>
      </c>
      <c r="AC22">
        <v>-0.01242661948717938</v>
      </c>
      <c r="AD22">
        <v>-0.013024994871794426</v>
      </c>
      <c r="AE22">
        <v>-0.0034707743589748041</v>
      </c>
      <c r="AF22">
        <v>-0.005243275897435673</v>
      </c>
      <c r="AG22">
        <v>-0.0039448917948718965</v>
      </c>
      <c r="AH22">
        <v>-0.0026232512801942498</v>
      </c>
      <c r="AI22">
        <v>-0.00027919630434869447</v>
      </c>
      <c r="AJ22">
        <v>-0.0072702299516906876</v>
      </c>
      <c r="AK22">
        <v>-0.0020971388647343936</v>
      </c>
      <c r="AL22">
        <v>-0.0035969822946841923</v>
      </c>
      <c r="AM22">
        <v>-0.00058713507246377361</v>
      </c>
      <c r="AN22">
        <v>0.0021791302415468117</v>
      </c>
      <c r="AO22">
        <v>-0.0030900559903397351</v>
      </c>
      <c r="AP22">
        <v>-0.0072649484400653108</v>
      </c>
      <c r="AQ22">
        <v>-0.0052331163342835829</v>
      </c>
      <c r="AR22">
        <v>0.033059036764707894</v>
      </c>
      <c r="AS22">
        <v>-0.010859094086021148</v>
      </c>
      <c r="AT22">
        <v>-0.0059182681451614982</v>
      </c>
      <c r="AU22">
        <v>-0.002793091800356251</v>
      </c>
      <c r="AV22">
        <v>-0.0013855549623036367</v>
      </c>
      <c r="AW22">
        <v>-0.01009453417377193</v>
      </c>
    </row>
    <row r="23">
      <c r="A23">
        <v>22</v>
      </c>
      <c r="B23">
        <v>0.02904974374176561</v>
      </c>
      <c r="C23">
        <v>0.027783662055337111</v>
      </c>
      <c r="D23">
        <v>0.018643392621868315</v>
      </c>
      <c r="E23">
        <v>0.01619593352657045</v>
      </c>
      <c r="F23">
        <v>0.010493228743960969</v>
      </c>
      <c r="G23">
        <v>0.0073071984057966333</v>
      </c>
      <c r="H23">
        <v>0.01364019086956425</v>
      </c>
      <c r="I23">
        <v>0.0084184227053132332</v>
      </c>
      <c r="J23">
        <v>0.0086122097584548918</v>
      </c>
      <c r="K23">
        <v>0.0099842921256030337</v>
      </c>
      <c r="L23">
        <v>0.0051333483574875771</v>
      </c>
      <c r="M23">
        <v>0.003798340579710402</v>
      </c>
      <c r="N23">
        <v>0.037159770092226818</v>
      </c>
      <c r="O23">
        <v>0.031019257575756409</v>
      </c>
      <c r="P23">
        <v>0.029804118577075212</v>
      </c>
      <c r="Q23">
        <v>0.030437310935440554</v>
      </c>
      <c r="R23">
        <v>0.010949608357487151</v>
      </c>
      <c r="S23">
        <v>0.0026830254106284812</v>
      </c>
      <c r="T23">
        <v>0.0063452904347842676</v>
      </c>
      <c r="U23">
        <v>0.0090345949275363324</v>
      </c>
      <c r="V23">
        <v>0.032528945652173569</v>
      </c>
      <c r="W23">
        <v>0.023429216403163089</v>
      </c>
      <c r="X23">
        <v>0.026912805994730338</v>
      </c>
      <c r="Y23">
        <v>0.028364844861658689</v>
      </c>
      <c r="Z23">
        <v>-0.0011156387179487304</v>
      </c>
      <c r="AA23">
        <v>-0.0051968492307685743</v>
      </c>
      <c r="AB23">
        <v>-0.0010039341025627202</v>
      </c>
      <c r="AC23">
        <v>-0.0044603135897434143</v>
      </c>
      <c r="AD23">
        <v>-0.011310570256410024</v>
      </c>
      <c r="AE23">
        <v>0.0049706171794867693</v>
      </c>
      <c r="AF23">
        <v>0.0020266379487177133</v>
      </c>
      <c r="AG23">
        <v>0.0019193292307693177</v>
      </c>
      <c r="AH23">
        <v>0.0085178261835738844</v>
      </c>
      <c r="AI23">
        <v>0.0077679791304343659</v>
      </c>
      <c r="AJ23">
        <v>0.0050969374396139244</v>
      </c>
      <c r="AK23">
        <v>0.010759301497583973</v>
      </c>
      <c r="AL23">
        <v>0.0085103866183593446</v>
      </c>
      <c r="AM23">
        <v>0.010926525507246598</v>
      </c>
      <c r="AN23">
        <v>0.012314647198068851</v>
      </c>
      <c r="AO23">
        <v>0.0073904341545873997</v>
      </c>
      <c r="AP23">
        <v>-0.00432784597701108</v>
      </c>
      <c r="AQ23">
        <v>-0.0033650359517034545</v>
      </c>
      <c r="AR23">
        <v>0.040289189705884798</v>
      </c>
      <c r="AS23">
        <v>-0.008253856989246966</v>
      </c>
      <c r="AT23">
        <v>-0.0038800916666668073</v>
      </c>
      <c r="AU23">
        <v>-0.0028815124777179513</v>
      </c>
      <c r="AV23">
        <v>-0.0011542336423180366</v>
      </c>
      <c r="AW23">
        <v>-0.0048668171548618133</v>
      </c>
    </row>
    <row r="24">
      <c r="A24">
        <v>23</v>
      </c>
      <c r="B24">
        <v>0.052162844202899183</v>
      </c>
      <c r="C24">
        <v>0.050731981884059252</v>
      </c>
      <c r="D24">
        <v>0.051246449275359485</v>
      </c>
      <c r="E24">
        <v>0.040603631207729585</v>
      </c>
      <c r="F24">
        <v>0.030986192149758285</v>
      </c>
      <c r="G24">
        <v>0.029698184202897604</v>
      </c>
      <c r="H24">
        <v>0.031730708768114457</v>
      </c>
      <c r="I24">
        <v>0.033511600241545203</v>
      </c>
      <c r="J24">
        <v>0.033268975990338845</v>
      </c>
      <c r="K24">
        <v>0.023955236618356412</v>
      </c>
      <c r="L24">
        <v>0.029974434734298949</v>
      </c>
      <c r="M24">
        <v>0.030679086956522106</v>
      </c>
      <c r="N24">
        <v>0.079073206521738992</v>
      </c>
      <c r="O24">
        <v>0.071713163043477302</v>
      </c>
      <c r="P24">
        <v>0.080055992753623961</v>
      </c>
      <c r="Q24">
        <v>0.070203847826086463</v>
      </c>
      <c r="R24">
        <v>0.030158733067632504</v>
      </c>
      <c r="S24">
        <v>0.029175278816425898</v>
      </c>
      <c r="T24">
        <v>0.022498213550726565</v>
      </c>
      <c r="U24">
        <v>0.031160705797101951</v>
      </c>
      <c r="V24">
        <v>0.079716052536230819</v>
      </c>
      <c r="W24">
        <v>0.06783219384058059</v>
      </c>
      <c r="X24">
        <v>0.066467842391304988</v>
      </c>
      <c r="Y24">
        <v>0.060289788043476289</v>
      </c>
      <c r="Z24">
        <v>0.013375191794871455</v>
      </c>
      <c r="AA24">
        <v>0.0070754164102577732</v>
      </c>
      <c r="AB24">
        <v>0.013287350256411923</v>
      </c>
      <c r="AC24">
        <v>0.014187325641025428</v>
      </c>
      <c r="AD24">
        <v>-0.006544478974358281</v>
      </c>
      <c r="AE24">
        <v>0.013411675384614963</v>
      </c>
      <c r="AF24">
        <v>0.0092965517948719878</v>
      </c>
      <c r="AG24">
        <v>0.0085462169230767771</v>
      </c>
      <c r="AH24">
        <v>0.025762570314008748</v>
      </c>
      <c r="AI24">
        <v>0.026496487898549859</v>
      </c>
      <c r="AJ24">
        <v>0.025093771497584516</v>
      </c>
      <c r="AK24">
        <v>0.031244741859902891</v>
      </c>
      <c r="AL24">
        <v>0.025958422198069542</v>
      </c>
      <c r="AM24">
        <v>0.02472918608695629</v>
      </c>
      <c r="AN24">
        <v>0.030079830821257758</v>
      </c>
      <c r="AO24">
        <v>0.023974590966182152</v>
      </c>
      <c r="AP24">
        <v>-0.00062774351395722405</v>
      </c>
      <c r="AQ24">
        <v>0.0038440444308771582</v>
      </c>
      <c r="AR24">
        <v>0.042178675980394154</v>
      </c>
      <c r="AS24">
        <v>-0.0041226198924726454</v>
      </c>
      <c r="AT24">
        <v>-0.0064199151881725314</v>
      </c>
      <c r="AU24">
        <v>-0.0037329331550792766</v>
      </c>
      <c r="AV24">
        <v>-0.0024489123223325748</v>
      </c>
      <c r="AW24">
        <v>0.001123899864047484</v>
      </c>
    </row>
    <row r="25">
      <c r="A25">
        <v>24</v>
      </c>
      <c r="B25">
        <v>0.11342327799736607</v>
      </c>
      <c r="C25">
        <v>0.10725030171278149</v>
      </c>
      <c r="D25">
        <v>0.10597483926218398</v>
      </c>
      <c r="E25">
        <v>0.094766328888888918</v>
      </c>
      <c r="F25">
        <v>0.07589348888888825</v>
      </c>
      <c r="G25">
        <v>0.074214836666665729</v>
      </c>
      <c r="H25">
        <v>0.072709559999998952</v>
      </c>
      <c r="I25">
        <v>0.082256444444443577</v>
      </c>
      <c r="J25">
        <v>0.069370075555556632</v>
      </c>
      <c r="K25">
        <v>0.066155514444443675</v>
      </c>
      <c r="L25">
        <v>0.074652187777777712</v>
      </c>
      <c r="M25">
        <v>0.078922166666667515</v>
      </c>
      <c r="N25">
        <v>0.16676364295125179</v>
      </c>
      <c r="O25">
        <v>0.1520804018445312</v>
      </c>
      <c r="P25">
        <v>0.17074420026350534</v>
      </c>
      <c r="Q25">
        <v>0.15498471805006542</v>
      </c>
      <c r="R25">
        <v>0.066915857777777088</v>
      </c>
      <c r="S25">
        <v>0.06711186555555626</v>
      </c>
      <c r="T25">
        <v>0.057724803333335739</v>
      </c>
      <c r="U25">
        <v>0.072360816666666494</v>
      </c>
      <c r="V25">
        <v>0.17420615942028839</v>
      </c>
      <c r="W25">
        <v>0.15190850461133154</v>
      </c>
      <c r="X25">
        <v>0.14340754545454582</v>
      </c>
      <c r="Y25">
        <v>0.12196973122529453</v>
      </c>
      <c r="Z25">
        <v>0.038547355641025405</v>
      </c>
      <c r="AA25">
        <v>0.036895682051283352</v>
      </c>
      <c r="AB25">
        <v>0.039022634615386131</v>
      </c>
      <c r="AC25">
        <v>0.037412631538461305</v>
      </c>
      <c r="AD25">
        <v>0.0081399456410258253</v>
      </c>
      <c r="AE25">
        <v>0.024904733589743433</v>
      </c>
      <c r="AF25">
        <v>0.022669798974359612</v>
      </c>
      <c r="AG25">
        <v>0.022039771282051479</v>
      </c>
      <c r="AH25">
        <v>0.063606981111110183</v>
      </c>
      <c r="AI25">
        <v>0.055143329999999047</v>
      </c>
      <c r="AJ25">
        <v>0.068741938888888576</v>
      </c>
      <c r="AK25">
        <v>0.075381848888888658</v>
      </c>
      <c r="AL25">
        <v>0.054850791111113573</v>
      </c>
      <c r="AM25">
        <v>0.053027846666666711</v>
      </c>
      <c r="AN25">
        <v>0.064630014444446271</v>
      </c>
      <c r="AO25">
        <v>0.052002747777775582</v>
      </c>
      <c r="AP25">
        <v>0.0038353589490967011</v>
      </c>
      <c r="AQ25">
        <v>0.0095271248134567443</v>
      </c>
      <c r="AR25">
        <v>0.047882828921570919</v>
      </c>
      <c r="AS25">
        <v>-0.0022803827956980882</v>
      </c>
      <c r="AT25">
        <v>-0.002856072043011082</v>
      </c>
      <c r="AU25">
        <v>-0.003821353832441865</v>
      </c>
      <c r="AV25">
        <v>-0.002980591002347488</v>
      </c>
      <c r="AW25">
        <v>0.0032996168829573236</v>
      </c>
    </row>
    <row r="26">
      <c r="A26">
        <v>25</v>
      </c>
      <c r="B26">
        <v>0.22046104512516562</v>
      </c>
      <c r="C26">
        <v>0.21030862154150398</v>
      </c>
      <c r="D26">
        <v>0.21029522924900901</v>
      </c>
      <c r="E26">
        <v>0.19699502657004864</v>
      </c>
      <c r="F26">
        <v>0.15894845229468535</v>
      </c>
      <c r="G26">
        <v>0.14924948913043368</v>
      </c>
      <c r="H26">
        <v>0.14954674456521566</v>
      </c>
      <c r="I26">
        <v>0.17143762198067547</v>
      </c>
      <c r="J26">
        <v>0.14514484178744036</v>
      </c>
      <c r="K26">
        <v>0.13811079227053025</v>
      </c>
      <c r="L26">
        <v>0.15900360748792242</v>
      </c>
      <c r="M26">
        <v>0.1614982463768122</v>
      </c>
      <c r="N26">
        <v>0.33074907938076459</v>
      </c>
      <c r="O26">
        <v>0.2995876406455853</v>
      </c>
      <c r="P26">
        <v>0.33925340777338686</v>
      </c>
      <c r="Q26">
        <v>0.30843092160737751</v>
      </c>
      <c r="R26">
        <v>0.13800598248792273</v>
      </c>
      <c r="S26">
        <v>0.14090711896135399</v>
      </c>
      <c r="T26">
        <v>0.1257583931159445</v>
      </c>
      <c r="U26">
        <v>0.14941959420289885</v>
      </c>
      <c r="V26">
        <v>0.35643559963767979</v>
      </c>
      <c r="W26">
        <v>0.31762081538208253</v>
      </c>
      <c r="X26">
        <v>0.28672424851778677</v>
      </c>
      <c r="Y26">
        <v>0.23858200774044613</v>
      </c>
      <c r="Z26">
        <v>0.091185519487178901</v>
      </c>
      <c r="AA26">
        <v>0.089604614358976153</v>
      </c>
      <c r="AB26">
        <v>0.086120585641027869</v>
      </c>
      <c r="AC26">
        <v>0.087341604102563863</v>
      </c>
      <c r="AD26">
        <v>0.035794370256410524</v>
      </c>
      <c r="AE26">
        <v>0.042501125128205253</v>
      </c>
      <c r="AF26">
        <v>0.046724379487180112</v>
      </c>
      <c r="AG26">
        <v>0.045451658974359432</v>
      </c>
      <c r="AH26">
        <v>0.14112505857487845</v>
      </c>
      <c r="AI26">
        <v>0.11125650543478116</v>
      </c>
      <c r="AJ26">
        <v>0.15053777294685933</v>
      </c>
      <c r="AK26">
        <v>0.1569036225845406</v>
      </c>
      <c r="AL26">
        <v>0.10586882669082343</v>
      </c>
      <c r="AM26">
        <v>0.091244507246376116</v>
      </c>
      <c r="AN26">
        <v>0.13046119806763512</v>
      </c>
      <c r="AO26">
        <v>0.10139357125603654</v>
      </c>
      <c r="AP26">
        <v>0.0067727947454843118</v>
      </c>
      <c r="AQ26">
        <v>0.019787871862703366</v>
      </c>
      <c r="AR26">
        <v>0.052061315196080482</v>
      </c>
      <c r="AS26">
        <v>-0.0027268123655908028</v>
      </c>
      <c r="AT26">
        <v>0.0022334377688175699</v>
      </c>
      <c r="AU26">
        <v>-0.0046727745098036344</v>
      </c>
      <c r="AV26">
        <v>-0.0042752696823624703</v>
      </c>
      <c r="AW26">
        <v>0.0070013339018668574</v>
      </c>
    </row>
    <row r="27">
      <c r="A27">
        <v>26</v>
      </c>
      <c r="B27">
        <v>0.42668247891963196</v>
      </c>
      <c r="C27">
        <v>0.40797294137022622</v>
      </c>
      <c r="D27">
        <v>0.40311761923583367</v>
      </c>
      <c r="E27">
        <v>0.39688139091787455</v>
      </c>
      <c r="F27">
        <v>0.31829841570048156</v>
      </c>
      <c r="G27">
        <v>0.29218680826086851</v>
      </c>
      <c r="H27">
        <v>0.29657559579709991</v>
      </c>
      <c r="I27">
        <v>0.33996546618357382</v>
      </c>
      <c r="J27">
        <v>0.28577027468599114</v>
      </c>
      <c r="K27">
        <v>0.27720573676328453</v>
      </c>
      <c r="L27">
        <v>0.32422769386473416</v>
      </c>
      <c r="M27">
        <v>0.31273999275362385</v>
      </c>
      <c r="N27">
        <v>0.63053984914361028</v>
      </c>
      <c r="O27">
        <v>0.56764087944663943</v>
      </c>
      <c r="P27">
        <v>0.63822728194993505</v>
      </c>
      <c r="Q27">
        <v>0.58776412516468968</v>
      </c>
      <c r="R27">
        <v>0.28844277386473394</v>
      </c>
      <c r="S27">
        <v>0.27116037236715185</v>
      </c>
      <c r="T27">
        <v>0.24948731623188625</v>
      </c>
      <c r="U27">
        <v>0.29285503840579796</v>
      </c>
      <c r="V27">
        <v>0.69812203985507137</v>
      </c>
      <c r="W27">
        <v>0.61608679281950085</v>
      </c>
      <c r="X27">
        <v>0.55058695158102866</v>
      </c>
      <c r="Y27">
        <v>0.47268895092226426</v>
      </c>
      <c r="Z27">
        <v>0.19341568333333248</v>
      </c>
      <c r="AA27">
        <v>0.19495721333333593</v>
      </c>
      <c r="AB27">
        <v>0.18357353666666842</v>
      </c>
      <c r="AC27">
        <v>0.17999557666666721</v>
      </c>
      <c r="AD27">
        <v>0.078707794871795134</v>
      </c>
      <c r="AE27">
        <v>0.0913788499999999</v>
      </c>
      <c r="AF27">
        <v>0.099007960000000672</v>
      </c>
      <c r="AG27">
        <v>0.098618880000000075</v>
      </c>
      <c r="AH27">
        <v>0.28501980270531346</v>
      </c>
      <c r="AI27">
        <v>0.22153934753623039</v>
      </c>
      <c r="AJ27">
        <v>0.31168060700483036</v>
      </c>
      <c r="AK27">
        <v>0.31166872961352654</v>
      </c>
      <c r="AL27">
        <v>0.21181952893720091</v>
      </c>
      <c r="AM27">
        <v>0.17752716782608635</v>
      </c>
      <c r="AN27">
        <v>0.2466467150241578</v>
      </c>
      <c r="AO27">
        <v>0.20037639473429669</v>
      </c>
      <c r="AP27">
        <v>0.011998897208538306</v>
      </c>
      <c r="AQ27">
        <v>0.022418952245283563</v>
      </c>
      <c r="AR27">
        <v>0.059291468137257386</v>
      </c>
      <c r="AS27">
        <v>0.0014044247311839619</v>
      </c>
      <c r="AT27">
        <v>0.0035086142473121917</v>
      </c>
      <c r="AU27">
        <v>-0.001709528520499326</v>
      </c>
      <c r="AV27">
        <v>0.0020593849709564793</v>
      </c>
      <c r="AW27">
        <v>0.0084143842541104519</v>
      </c>
    </row>
    <row r="28">
      <c r="A28">
        <v>27</v>
      </c>
      <c r="B28">
        <v>0.79236091271409892</v>
      </c>
      <c r="C28">
        <v>0.75822759453228183</v>
      </c>
      <c r="D28">
        <v>0.74624167588932488</v>
      </c>
      <c r="E28">
        <v>0.75775042193236697</v>
      </c>
      <c r="F28">
        <v>0.59666871243961284</v>
      </c>
      <c r="G28">
        <v>0.55261879405796988</v>
      </c>
      <c r="H28">
        <v>0.55652111369565027</v>
      </c>
      <c r="I28">
        <v>0.6427726437198058</v>
      </c>
      <c r="J28">
        <v>0.5499937075845418</v>
      </c>
      <c r="K28">
        <v>0.52616568125603802</v>
      </c>
      <c r="L28">
        <v>0.62449411357487916</v>
      </c>
      <c r="M28">
        <v>0.58834273913043544</v>
      </c>
      <c r="N28">
        <v>1.132512618906456</v>
      </c>
      <c r="O28">
        <v>1.0279581182476933</v>
      </c>
      <c r="P28">
        <v>1.1493014894598161</v>
      </c>
      <c r="Q28">
        <v>1.0547833287220021</v>
      </c>
      <c r="R28">
        <v>0.56781823190821168</v>
      </c>
      <c r="S28">
        <v>0.524248959106282</v>
      </c>
      <c r="T28">
        <v>0.48002923934782826</v>
      </c>
      <c r="U28">
        <v>0.56675514927536286</v>
      </c>
      <c r="V28">
        <v>1.2763234800724623</v>
      </c>
      <c r="W28">
        <v>1.1289417702569184</v>
      </c>
      <c r="X28">
        <v>1.0135799879776033</v>
      </c>
      <c r="Y28">
        <v>0.88837822743741546</v>
      </c>
      <c r="Z28">
        <v>0.39254084717948645</v>
      </c>
      <c r="AA28">
        <v>0.38804914564102866</v>
      </c>
      <c r="AB28">
        <v>0.37639548769230924</v>
      </c>
      <c r="AC28">
        <v>0.35962588256410255</v>
      </c>
      <c r="AD28">
        <v>0.16129455282051364</v>
      </c>
      <c r="AE28">
        <v>0.18374457487179496</v>
      </c>
      <c r="AF28">
        <v>0.19630587384615472</v>
      </c>
      <c r="AG28">
        <v>0.19069643435897499</v>
      </c>
      <c r="AH28">
        <v>0.55403854683574805</v>
      </c>
      <c r="AI28">
        <v>0.42413918963768005</v>
      </c>
      <c r="AJ28">
        <v>0.59184377439613556</v>
      </c>
      <c r="AK28">
        <v>0.60071350330917861</v>
      </c>
      <c r="AL28">
        <v>0.40856123118357779</v>
      </c>
      <c r="AM28">
        <v>0.33247549507246354</v>
      </c>
      <c r="AN28">
        <v>0.46125289864734587</v>
      </c>
      <c r="AO28">
        <v>0.37412855154589097</v>
      </c>
      <c r="AP28">
        <v>0.018750666338259503</v>
      </c>
      <c r="AQ28">
        <v>0.024287365961196627</v>
      </c>
      <c r="AR28">
        <v>0.067284621078434359</v>
      </c>
      <c r="AS28">
        <v>0.0055356618279582825</v>
      </c>
      <c r="AT28">
        <v>0.0078354573924737103</v>
      </c>
      <c r="AU28">
        <v>0.0020167174688059397</v>
      </c>
      <c r="AV28">
        <v>0.0061053729576081572</v>
      </c>
      <c r="AW28">
        <v>0.013642101273021012</v>
      </c>
    </row>
    <row r="29">
      <c r="A29">
        <v>28</v>
      </c>
      <c r="B29">
        <v>1.4014203465085653</v>
      </c>
      <c r="C29">
        <v>1.3366045810276708</v>
      </c>
      <c r="D29">
        <v>1.3159620658761493</v>
      </c>
      <c r="E29">
        <v>1.3642897862801928</v>
      </c>
      <c r="F29">
        <v>1.0749320091787431</v>
      </c>
      <c r="G29">
        <v>0.99387011318840468</v>
      </c>
      <c r="H29">
        <v>0.99423463159420056</v>
      </c>
      <c r="I29">
        <v>1.1546284879227038</v>
      </c>
      <c r="J29">
        <v>0.99427347381642628</v>
      </c>
      <c r="K29">
        <v>0.96052262574879155</v>
      </c>
      <c r="L29">
        <v>1.1299941999516903</v>
      </c>
      <c r="M29">
        <v>1.0562091521739139</v>
      </c>
      <c r="N29">
        <v>1.8923630553359687</v>
      </c>
      <c r="O29">
        <v>1.7469153570487475</v>
      </c>
      <c r="P29">
        <v>1.9258830303030305</v>
      </c>
      <c r="Q29">
        <v>1.7743391989459805</v>
      </c>
      <c r="R29">
        <v>1.0730270232850234</v>
      </c>
      <c r="S29">
        <v>0.97494187917874564</v>
      </c>
      <c r="T29">
        <v>0.89596849579710414</v>
      </c>
      <c r="U29">
        <v>1.0558075934782614</v>
      </c>
      <c r="V29">
        <v>2.1543645869565204</v>
      </c>
      <c r="W29">
        <v>1.9187480810276698</v>
      </c>
      <c r="X29">
        <v>1.7497093577075105</v>
      </c>
      <c r="Y29">
        <v>1.5688115039525665</v>
      </c>
      <c r="Z29">
        <v>0.75722634435897351</v>
      </c>
      <c r="AA29">
        <v>0.74670141128205403</v>
      </c>
      <c r="AB29">
        <v>0.73096310538461706</v>
      </c>
      <c r="AC29">
        <v>0.697186855128205</v>
      </c>
      <c r="AD29">
        <v>0.31941364410256456</v>
      </c>
      <c r="AE29">
        <v>0.36308696641025628</v>
      </c>
      <c r="AF29">
        <v>0.37752845435897564</v>
      </c>
      <c r="AG29">
        <v>0.37203932205128254</v>
      </c>
      <c r="AH29">
        <v>1.0008249576328492</v>
      </c>
      <c r="AI29">
        <v>0.78467003173912886</v>
      </c>
      <c r="AJ29">
        <v>1.0741889417874395</v>
      </c>
      <c r="AK29">
        <v>1.0766809436714975</v>
      </c>
      <c r="AL29">
        <v>0.74187126676328807</v>
      </c>
      <c r="AM29">
        <v>0.60797015565217416</v>
      </c>
      <c r="AN29">
        <v>0.82921241560386738</v>
      </c>
      <c r="AO29">
        <v>0.66995304169081837</v>
      </c>
      <c r="AP29">
        <v>0.024739435467980186</v>
      </c>
      <c r="AQ29">
        <v>0.028444446343777408</v>
      </c>
      <c r="AR29">
        <v>0.07375177401961075</v>
      </c>
      <c r="AS29">
        <v>0.015007565591399263</v>
      </c>
      <c r="AT29">
        <v>0.0075846338709686378</v>
      </c>
      <c r="AU29">
        <v>0.0019282967914433513</v>
      </c>
      <c r="AV29">
        <v>0.013203027610926288</v>
      </c>
      <c r="AW29">
        <v>0.015055151625264163</v>
      </c>
    </row>
    <row r="30">
      <c r="A30">
        <v>29</v>
      </c>
      <c r="B30">
        <v>2.3057421136363638</v>
      </c>
      <c r="C30">
        <v>2.1980362341897259</v>
      </c>
      <c r="D30">
        <v>2.1458491225296399</v>
      </c>
      <c r="E30">
        <v>2.2622764839613518</v>
      </c>
      <c r="F30">
        <v>1.80878397258454</v>
      </c>
      <c r="G30">
        <v>1.6685844323188395</v>
      </c>
      <c r="H30">
        <v>1.6684628161594182</v>
      </c>
      <c r="I30">
        <v>1.9235989987922695</v>
      </c>
      <c r="J30">
        <v>1.6743052400483101</v>
      </c>
      <c r="K30">
        <v>1.6352092369082114</v>
      </c>
      <c r="L30">
        <v>1.8857422863285023</v>
      </c>
      <c r="M30">
        <v>1.771271565217392</v>
      </c>
      <c r="N30">
        <v>2.9184831584321489</v>
      </c>
      <c r="O30">
        <v>2.735194595849801</v>
      </c>
      <c r="P30">
        <v>2.9763639044795789</v>
      </c>
      <c r="Q30">
        <v>2.75787606916996</v>
      </c>
      <c r="R30">
        <v>1.8788388146618349</v>
      </c>
      <c r="S30">
        <v>1.7117414659178762</v>
      </c>
      <c r="T30">
        <v>1.5812294189130469</v>
      </c>
      <c r="U30">
        <v>1.8523293710144921</v>
      </c>
      <c r="V30">
        <v>3.3108826938405782</v>
      </c>
      <c r="W30">
        <v>2.9923720584650875</v>
      </c>
      <c r="X30">
        <v>2.7688937274374186</v>
      </c>
      <c r="Y30">
        <v>2.5528991138010513</v>
      </c>
      <c r="Z30">
        <v>1.3622411748717944</v>
      </c>
      <c r="AA30">
        <v>1.3494980102564127</v>
      </c>
      <c r="AB30">
        <v>1.3266230564102588</v>
      </c>
      <c r="AC30">
        <v>1.2666851610256411</v>
      </c>
      <c r="AD30">
        <v>0.61257540205128258</v>
      </c>
      <c r="AE30">
        <v>0.67594535794871735</v>
      </c>
      <c r="AF30">
        <v>0.71210436820512868</v>
      </c>
      <c r="AG30">
        <v>0.69910587641025712</v>
      </c>
      <c r="AH30">
        <v>1.697859035096617</v>
      </c>
      <c r="AI30">
        <v>1.3473828738405782</v>
      </c>
      <c r="AJ30">
        <v>1.815937442512078</v>
      </c>
      <c r="AK30">
        <v>1.792215384033816</v>
      </c>
      <c r="AL30">
        <v>1.2659189690096651</v>
      </c>
      <c r="AM30">
        <v>1.0467364828985506</v>
      </c>
      <c r="AN30">
        <v>1.4077465992270559</v>
      </c>
      <c r="AO30">
        <v>1.1343891985024115</v>
      </c>
      <c r="AP30">
        <v>0.030728537931034694</v>
      </c>
      <c r="AQ30">
        <v>0.031838860059691054</v>
      </c>
      <c r="AR30">
        <v>0.087848593627454452</v>
      </c>
      <c r="AS30">
        <v>0.019901469354840273</v>
      </c>
      <c r="AT30">
        <v>0.011911143682796332</v>
      </c>
      <c r="AU30">
        <v>0.0064175427807482421</v>
      </c>
      <c r="AV30">
        <v>0.018012015597577591</v>
      </c>
      <c r="AW30">
        <v>0.017993868644174071</v>
      </c>
    </row>
    <row r="31">
      <c r="A31">
        <v>30</v>
      </c>
      <c r="B31">
        <v>3.4816742140974979</v>
      </c>
      <c r="C31">
        <v>3.3158192206851154</v>
      </c>
      <c r="D31">
        <v>3.2061471791831324</v>
      </c>
      <c r="E31">
        <v>3.4303478483091783</v>
      </c>
      <c r="F31">
        <v>2.8165356026570043</v>
      </c>
      <c r="G31">
        <v>2.5851540847826064</v>
      </c>
      <c r="H31">
        <v>2.5959910007246343</v>
      </c>
      <c r="I31">
        <v>2.9534988429951681</v>
      </c>
      <c r="J31">
        <v>2.6007700062801948</v>
      </c>
      <c r="K31">
        <v>2.5609065147342984</v>
      </c>
      <c r="L31">
        <v>2.8963160393719791</v>
      </c>
      <c r="M31">
        <v>2.7411596449275368</v>
      </c>
      <c r="N31">
        <v>4.1475485948616608</v>
      </c>
      <c r="O31">
        <v>3.9378628346508551</v>
      </c>
      <c r="P31">
        <v>4.2389451119894606</v>
      </c>
      <c r="Q31">
        <v>3.9428319393939395</v>
      </c>
      <c r="R31">
        <v>3.0188229393719803</v>
      </c>
      <c r="S31">
        <v>2.7621140526570072</v>
      </c>
      <c r="T31">
        <v>2.5793003420289886</v>
      </c>
      <c r="U31">
        <v>2.9769198152173897</v>
      </c>
      <c r="V31">
        <v>4.6482201340579703</v>
      </c>
      <c r="W31">
        <v>4.2513933692358368</v>
      </c>
      <c r="X31">
        <v>4.0032300971673269</v>
      </c>
      <c r="Y31">
        <v>3.7895237236495349</v>
      </c>
      <c r="Z31">
        <v>2.2724363387179483</v>
      </c>
      <c r="AA31">
        <v>2.2429789425641053</v>
      </c>
      <c r="AB31">
        <v>2.2289893407692332</v>
      </c>
      <c r="AC31">
        <v>2.1428901335897441</v>
      </c>
      <c r="AD31">
        <v>1.114022826666667</v>
      </c>
      <c r="AE31">
        <v>1.2085337494871786</v>
      </c>
      <c r="AF31">
        <v>1.2740396153846159</v>
      </c>
      <c r="AG31">
        <v>1.249717097435898</v>
      </c>
      <c r="AH31">
        <v>2.640563779227052</v>
      </c>
      <c r="AI31">
        <v>2.1565290492753606</v>
      </c>
      <c r="AJ31">
        <v>2.8254816099033819</v>
      </c>
      <c r="AK31">
        <v>2.7351088243961348</v>
      </c>
      <c r="AL31">
        <v>2.0119856712560416</v>
      </c>
      <c r="AM31">
        <v>1.6976031434782604</v>
      </c>
      <c r="AN31">
        <v>2.219743782850244</v>
      </c>
      <c r="AO31">
        <v>1.8193183553140062</v>
      </c>
      <c r="AP31">
        <v>0.037480640394088383</v>
      </c>
      <c r="AQ31">
        <v>0.039047607108937843</v>
      </c>
      <c r="AR31">
        <v>0.096604413235298114</v>
      </c>
      <c r="AS31">
        <v>0.028610373118280741</v>
      </c>
      <c r="AT31">
        <v>0.01700098682795792</v>
      </c>
      <c r="AU31">
        <v>0.0055661221033869168</v>
      </c>
      <c r="AV31">
        <v>0.028924670250896511</v>
      </c>
      <c r="AW31">
        <v>0.023221585663084188</v>
      </c>
    </row>
    <row r="32">
      <c r="A32">
        <v>31</v>
      </c>
      <c r="B32">
        <v>4.8079079812252967</v>
      </c>
      <c r="C32">
        <v>4.5831408738471699</v>
      </c>
      <c r="D32">
        <v>4.3679175691699559</v>
      </c>
      <c r="E32">
        <v>4.7502462126570038</v>
      </c>
      <c r="F32">
        <v>4.0287582327294675</v>
      </c>
      <c r="G32">
        <v>3.6916987372463739</v>
      </c>
      <c r="H32">
        <v>3.7112048519565186</v>
      </c>
      <c r="I32">
        <v>4.1596400205314001</v>
      </c>
      <c r="J32">
        <v>3.7019507725120779</v>
      </c>
      <c r="K32">
        <v>3.6712384592270526</v>
      </c>
      <c r="L32">
        <v>4.0800797924154555</v>
      </c>
      <c r="M32">
        <v>3.8788970579710145</v>
      </c>
      <c r="N32">
        <v>5.4490940312911729</v>
      </c>
      <c r="O32">
        <v>5.2275077401185754</v>
      </c>
      <c r="P32">
        <v>5.5900283194993428</v>
      </c>
      <c r="Q32">
        <v>5.2025574762845856</v>
      </c>
      <c r="R32">
        <v>4.3815890640821245</v>
      </c>
      <c r="S32">
        <v>4.0551049727294712</v>
      </c>
      <c r="T32">
        <v>3.8131232651449309</v>
      </c>
      <c r="U32">
        <v>4.3357362594202886</v>
      </c>
      <c r="V32">
        <v>5.9962389076086957</v>
      </c>
      <c r="W32">
        <v>5.5416956800065877</v>
      </c>
      <c r="X32">
        <v>5.2932621335638999</v>
      </c>
      <c r="Y32">
        <v>5.1337243334980212</v>
      </c>
      <c r="Z32">
        <v>3.4427978358974354</v>
      </c>
      <c r="AA32">
        <v>3.3943372082051315</v>
      </c>
      <c r="AB32">
        <v>3.3877069584615405</v>
      </c>
      <c r="AC32">
        <v>3.295283106153847</v>
      </c>
      <c r="AD32">
        <v>1.8832659179487186</v>
      </c>
      <c r="AE32">
        <v>1.9883184743589735</v>
      </c>
      <c r="AF32">
        <v>2.1083485292307698</v>
      </c>
      <c r="AG32">
        <v>2.0650726517948721</v>
      </c>
      <c r="AH32">
        <v>3.7648505233574867</v>
      </c>
      <c r="AI32">
        <v>3.1541238913768099</v>
      </c>
      <c r="AJ32">
        <v>4.0272897772946852</v>
      </c>
      <c r="AK32">
        <v>3.8168595980917881</v>
      </c>
      <c r="AL32">
        <v>2.9564193735024182</v>
      </c>
      <c r="AM32">
        <v>2.5552294707246368</v>
      </c>
      <c r="AN32">
        <v>3.2346856331401002</v>
      </c>
      <c r="AO32">
        <v>2.7209255121256</v>
      </c>
      <c r="AP32">
        <v>0.04957340952380962</v>
      </c>
      <c r="AQ32">
        <v>0.043967687491517804</v>
      </c>
      <c r="AR32">
        <v>0.10688623284314147</v>
      </c>
      <c r="AS32">
        <v>0.031215610215054923</v>
      </c>
      <c r="AT32">
        <v>0.024379829973119271</v>
      </c>
      <c r="AU32">
        <v>0.010818034759358497</v>
      </c>
      <c r="AV32">
        <v>0.040600324904215057</v>
      </c>
      <c r="AW32">
        <v>0.036078636015328236</v>
      </c>
    </row>
    <row r="33">
      <c r="A33">
        <v>32</v>
      </c>
      <c r="B33">
        <v>6.1181194150197653</v>
      </c>
      <c r="C33">
        <v>5.8443588603425596</v>
      </c>
      <c r="D33">
        <v>5.4793332924901144</v>
      </c>
      <c r="E33">
        <v>6.0670929103381628</v>
      </c>
      <c r="F33">
        <v>5.3226165294685988</v>
      </c>
      <c r="G33">
        <v>4.8676720563768088</v>
      </c>
      <c r="H33">
        <v>4.8996620365217369</v>
      </c>
      <c r="I33">
        <v>5.4153731980676332</v>
      </c>
      <c r="J33">
        <v>4.8519605387439633</v>
      </c>
      <c r="K33">
        <v>4.8365027370531406</v>
      </c>
      <c r="L33">
        <v>5.2989392121256005</v>
      </c>
      <c r="M33">
        <v>5.0502041376811588</v>
      </c>
      <c r="N33">
        <v>6.702573801054017</v>
      </c>
      <c r="O33">
        <v>6.4774793122529637</v>
      </c>
      <c r="P33">
        <v>6.8846535270092257</v>
      </c>
      <c r="Q33">
        <v>6.4126910131752322</v>
      </c>
      <c r="R33">
        <v>5.7832655221256033</v>
      </c>
      <c r="S33">
        <v>5.4030285594686021</v>
      </c>
      <c r="T33">
        <v>5.1232411882608719</v>
      </c>
      <c r="U33">
        <v>5.7349890369565211</v>
      </c>
      <c r="V33">
        <v>7.2122673478260868</v>
      </c>
      <c r="W33">
        <v>6.7129776574440054</v>
      </c>
      <c r="X33">
        <v>6.4841105032938087</v>
      </c>
      <c r="Y33">
        <v>6.4184149433465052</v>
      </c>
      <c r="Z33">
        <v>4.7222616664102555</v>
      </c>
      <c r="AA33">
        <v>4.6540344738461581</v>
      </c>
      <c r="AB33">
        <v>4.6646822428205139</v>
      </c>
      <c r="AC33">
        <v>4.6002664120512815</v>
      </c>
      <c r="AD33">
        <v>2.8951273425641038</v>
      </c>
      <c r="AE33">
        <v>2.9870701992307689</v>
      </c>
      <c r="AF33">
        <v>3.1494171097435903</v>
      </c>
      <c r="AG33">
        <v>3.0971058728205132</v>
      </c>
      <c r="AH33">
        <v>4.9249962674879217</v>
      </c>
      <c r="AI33">
        <v>4.2325914001449254</v>
      </c>
      <c r="AJ33">
        <v>5.2741119446859903</v>
      </c>
      <c r="AK33">
        <v>4.9153950384541076</v>
      </c>
      <c r="AL33">
        <v>4.0084290757487953</v>
      </c>
      <c r="AM33">
        <v>3.5532387979710136</v>
      </c>
      <c r="AN33">
        <v>4.3625444834299554</v>
      </c>
      <c r="AO33">
        <v>3.7659676689371944</v>
      </c>
      <c r="AP33">
        <v>0.060139845320196894</v>
      </c>
      <c r="AQ33">
        <v>0.058043101207431391</v>
      </c>
      <c r="AR33">
        <v>0.10801271911765165</v>
      </c>
      <c r="AS33">
        <v>0.036872847311829382</v>
      </c>
      <c r="AT33">
        <v>0.0355733397849467</v>
      </c>
      <c r="AU33">
        <v>0.013781280748663249</v>
      </c>
      <c r="AV33">
        <v>0.054564646224199986</v>
      </c>
      <c r="AW33">
        <v>0.060380019700904342</v>
      </c>
    </row>
    <row r="34">
      <c r="A34">
        <v>33</v>
      </c>
      <c r="B34">
        <v>7.2833705154808994</v>
      </c>
      <c r="C34">
        <v>6.9781641801712819</v>
      </c>
      <c r="D34">
        <v>6.4564696824769392</v>
      </c>
      <c r="E34">
        <v>7.2580529413526556</v>
      </c>
      <c r="F34">
        <v>6.5768011595410627</v>
      </c>
      <c r="G34">
        <v>6.0001570421739103</v>
      </c>
      <c r="H34">
        <v>6.0446308877536197</v>
      </c>
      <c r="I34">
        <v>6.595574042270532</v>
      </c>
      <c r="J34">
        <v>5.9302529716425125</v>
      </c>
      <c r="K34">
        <v>5.9430196815458949</v>
      </c>
      <c r="L34">
        <v>6.426244631835746</v>
      </c>
      <c r="M34">
        <v>6.1330088840579702</v>
      </c>
      <c r="N34">
        <v>7.8248255708168646</v>
      </c>
      <c r="O34">
        <v>7.6015638843873496</v>
      </c>
      <c r="P34">
        <v>8.0404217345191054</v>
      </c>
      <c r="Q34">
        <v>7.4915972167325418</v>
      </c>
      <c r="R34">
        <v>7.0483739801690826</v>
      </c>
      <c r="S34">
        <v>6.6387981462077335</v>
      </c>
      <c r="T34">
        <v>6.3410421113768152</v>
      </c>
      <c r="U34">
        <v>7.0045404811594185</v>
      </c>
      <c r="V34">
        <v>8.2337431213768113</v>
      </c>
      <c r="W34">
        <v>7.698099634881423</v>
      </c>
      <c r="X34">
        <v>7.4926135396903852</v>
      </c>
      <c r="Y34">
        <v>7.5337305531949905</v>
      </c>
      <c r="Z34">
        <v>5.9315338302564093</v>
      </c>
      <c r="AA34">
        <v>5.8587994061538513</v>
      </c>
      <c r="AB34">
        <v>5.8790955271794889</v>
      </c>
      <c r="AC34">
        <v>5.8686277179487174</v>
      </c>
      <c r="AD34">
        <v>4.0389791005128215</v>
      </c>
      <c r="AE34">
        <v>4.0712725907692295</v>
      </c>
      <c r="AF34">
        <v>4.2782250235897443</v>
      </c>
      <c r="AG34">
        <v>4.2237454271794874</v>
      </c>
      <c r="AH34">
        <v>5.9951133449516902</v>
      </c>
      <c r="AI34">
        <v>5.2759632422463767</v>
      </c>
      <c r="AJ34">
        <v>6.4415871120772934</v>
      </c>
      <c r="AK34">
        <v>5.9155101454830943</v>
      </c>
      <c r="AL34">
        <v>5.0688311113285058</v>
      </c>
      <c r="AM34">
        <v>4.6054177918840562</v>
      </c>
      <c r="AN34">
        <v>5.4888773337198113</v>
      </c>
      <c r="AO34">
        <v>4.8560241590821214</v>
      </c>
      <c r="AP34">
        <v>0.078335947783250592</v>
      </c>
      <c r="AQ34">
        <v>0.073644514923344673</v>
      </c>
      <c r="AR34">
        <v>0.11219120539216076</v>
      </c>
      <c r="AS34">
        <v>0.045581751075271626</v>
      </c>
      <c r="AT34">
        <v>0.049818516263441914</v>
      </c>
      <c r="AU34">
        <v>0.02437419340463487</v>
      </c>
      <c r="AV34">
        <v>0.088365634210852306</v>
      </c>
      <c r="AW34">
        <v>0.099177736719814558</v>
      </c>
    </row>
    <row r="35">
      <c r="A35">
        <v>34</v>
      </c>
      <c r="B35">
        <v>8.2578836159420312</v>
      </c>
      <c r="C35">
        <v>7.9357278333333374</v>
      </c>
      <c r="D35">
        <v>7.2680457391304296</v>
      </c>
      <c r="E35">
        <v>8.2674306390338153</v>
      </c>
      <c r="F35">
        <v>7.7043361229468585</v>
      </c>
      <c r="G35">
        <v>7.0029403613043462</v>
      </c>
      <c r="H35">
        <v>7.0766830723188363</v>
      </c>
      <c r="I35">
        <v>7.6292885531400945</v>
      </c>
      <c r="J35">
        <v>6.8712140712077314</v>
      </c>
      <c r="K35">
        <v>6.9068646260386473</v>
      </c>
      <c r="L35">
        <v>7.3895157182125573</v>
      </c>
      <c r="M35">
        <v>7.0693272971014487</v>
      </c>
      <c r="N35">
        <v>8.7845693405797096</v>
      </c>
      <c r="O35">
        <v>8.5661914565217359</v>
      </c>
      <c r="P35">
        <v>9.0229999420289868</v>
      </c>
      <c r="Q35">
        <v>8.4041797536231879</v>
      </c>
      <c r="R35">
        <v>8.0861227715458952</v>
      </c>
      <c r="S35">
        <v>7.66017839961353</v>
      </c>
      <c r="T35">
        <v>7.3688680344927562</v>
      </c>
      <c r="U35">
        <v>8.0528359253623165</v>
      </c>
      <c r="V35">
        <v>9.0515108949275369</v>
      </c>
      <c r="W35">
        <v>8.4940096123188393</v>
      </c>
      <c r="X35">
        <v>8.3073269094202935</v>
      </c>
      <c r="Y35">
        <v>8.4499158297101395</v>
      </c>
      <c r="Z35">
        <v>6.9523573274358981</v>
      </c>
      <c r="AA35">
        <v>6.8850336717948748</v>
      </c>
      <c r="AB35">
        <v>6.9157414782051285</v>
      </c>
      <c r="AC35">
        <v>6.9714290238461523</v>
      </c>
      <c r="AD35">
        <v>5.1561278584615389</v>
      </c>
      <c r="AE35">
        <v>5.0913869823076929</v>
      </c>
      <c r="AF35">
        <v>5.3330266041025656</v>
      </c>
      <c r="AG35">
        <v>5.2885856482051281</v>
      </c>
      <c r="AH35">
        <v>6.9034850890821247</v>
      </c>
      <c r="AI35">
        <v>6.1980257510144909</v>
      </c>
      <c r="AJ35">
        <v>7.4450279461352658</v>
      </c>
      <c r="AK35">
        <v>6.7782939191787444</v>
      </c>
      <c r="AL35">
        <v>6.0445458135748851</v>
      </c>
      <c r="AM35">
        <v>5.6102937857970998</v>
      </c>
      <c r="AN35">
        <v>6.5236561840096643</v>
      </c>
      <c r="AO35">
        <v>5.8896219825603815</v>
      </c>
      <c r="AP35">
        <v>0.10339871691297153</v>
      </c>
      <c r="AQ35">
        <v>0.090008928639258912</v>
      </c>
      <c r="AR35">
        <v>0.11713235833333702</v>
      </c>
      <c r="AS35">
        <v>0.062682988172045651</v>
      </c>
      <c r="AT35">
        <v>0.0846633594086037</v>
      </c>
      <c r="AU35">
        <v>0.039544772727273081</v>
      </c>
      <c r="AV35">
        <v>0.149632955530838</v>
      </c>
      <c r="AW35">
        <v>0.16467845373872514</v>
      </c>
    </row>
    <row r="36">
      <c r="A36">
        <v>35</v>
      </c>
      <c r="B36">
        <v>9.0584440497364991</v>
      </c>
      <c r="C36">
        <v>8.7338348198287257</v>
      </c>
      <c r="D36">
        <v>7.9522087957839194</v>
      </c>
      <c r="E36">
        <v>9.1074330033816402</v>
      </c>
      <c r="F36">
        <v>8.6823327530193204</v>
      </c>
      <c r="G36">
        <v>7.8630516804347801</v>
      </c>
      <c r="H36">
        <v>7.9706412568840532</v>
      </c>
      <c r="I36">
        <v>8.4974427306763278</v>
      </c>
      <c r="J36">
        <v>7.6725548374396162</v>
      </c>
      <c r="K36">
        <v>7.7204082371980656</v>
      </c>
      <c r="L36">
        <v>8.1902781379227019</v>
      </c>
      <c r="M36">
        <v>7.8492407101449269</v>
      </c>
      <c r="N36">
        <v>9.5848557770092206</v>
      </c>
      <c r="O36">
        <v>9.3774656953227922</v>
      </c>
      <c r="P36">
        <v>9.8445951495388702</v>
      </c>
      <c r="Q36">
        <v>9.1580686238471678</v>
      </c>
      <c r="R36">
        <v>8.9117712295893732</v>
      </c>
      <c r="S36">
        <v>8.4755619863526608</v>
      </c>
      <c r="T36">
        <v>8.1975639576087005</v>
      </c>
      <c r="U36">
        <v>8.8928457028985495</v>
      </c>
      <c r="V36">
        <v>9.7121106684782603</v>
      </c>
      <c r="W36">
        <v>9.1396179230895882</v>
      </c>
      <c r="X36">
        <v>8.9694502791502</v>
      </c>
      <c r="Y36">
        <v>9.191385106225292</v>
      </c>
      <c r="Z36">
        <v>7.7793908246153851</v>
      </c>
      <c r="AA36">
        <v>7.7190042707692355</v>
      </c>
      <c r="AB36">
        <v>7.7532570958974354</v>
      </c>
      <c r="AC36">
        <v>7.8728109964102577</v>
      </c>
      <c r="AD36">
        <v>6.1405229497435911</v>
      </c>
      <c r="AE36">
        <v>5.9688293738461553</v>
      </c>
      <c r="AF36">
        <v>6.2382898512820546</v>
      </c>
      <c r="AG36">
        <v>6.2077025358974369</v>
      </c>
      <c r="AH36">
        <v>7.6546888332125596</v>
      </c>
      <c r="AI36">
        <v>6.9873349264492735</v>
      </c>
      <c r="AJ36">
        <v>8.2790934468599051</v>
      </c>
      <c r="AK36">
        <v>7.5022206928743973</v>
      </c>
      <c r="AL36">
        <v>6.9027661824879294</v>
      </c>
      <c r="AM36">
        <v>6.5182747797101444</v>
      </c>
      <c r="AN36">
        <v>7.425681367632853</v>
      </c>
      <c r="AO36">
        <v>6.828614139371977</v>
      </c>
      <c r="AP36">
        <v>0.13532815270935927</v>
      </c>
      <c r="AQ36">
        <v>0.11018800902183923</v>
      </c>
      <c r="AR36">
        <v>0.12131051127451409</v>
      </c>
      <c r="AS36">
        <v>0.082836225268819952</v>
      </c>
      <c r="AT36">
        <v>0.13781920255376479</v>
      </c>
      <c r="AU36">
        <v>0.066159685383244682</v>
      </c>
      <c r="AV36">
        <v>0.24370727685082327</v>
      </c>
      <c r="AW36">
        <v>0.26527517075763507</v>
      </c>
    </row>
    <row r="37">
      <c r="A37">
        <v>36</v>
      </c>
      <c r="B37">
        <v>9.7239621501976305</v>
      </c>
      <c r="C37">
        <v>9.407580806324118</v>
      </c>
      <c r="D37">
        <v>8.5211661857707455</v>
      </c>
      <c r="E37">
        <v>9.8062893677294678</v>
      </c>
      <c r="F37">
        <v>9.5176573830917839</v>
      </c>
      <c r="G37">
        <v>8.5835429995652142</v>
      </c>
      <c r="H37">
        <v>8.7432901081159358</v>
      </c>
      <c r="I37">
        <v>9.2229249082125602</v>
      </c>
      <c r="J37">
        <v>8.3541122703381667</v>
      </c>
      <c r="K37">
        <v>8.3973838483574887</v>
      </c>
      <c r="L37">
        <v>8.8575238909661795</v>
      </c>
      <c r="M37">
        <v>8.4956377898550741</v>
      </c>
      <c r="N37">
        <v>10.252389213438734</v>
      </c>
      <c r="O37">
        <v>10.052171934123846</v>
      </c>
      <c r="P37">
        <v>10.520466690382083</v>
      </c>
      <c r="Q37">
        <v>9.7769148274044788</v>
      </c>
      <c r="R37">
        <v>9.5741480209661844</v>
      </c>
      <c r="S37">
        <v>9.1307259064251252</v>
      </c>
      <c r="T37">
        <v>8.8584105473913102</v>
      </c>
      <c r="U37">
        <v>9.5718728137681133</v>
      </c>
      <c r="V37">
        <v>10.252927442028984</v>
      </c>
      <c r="W37">
        <v>9.6684949005270084</v>
      </c>
      <c r="X37">
        <v>9.512553315546775</v>
      </c>
      <c r="Y37">
        <v>9.8092563827404433</v>
      </c>
      <c r="Z37">
        <v>8.4538343217948722</v>
      </c>
      <c r="AA37">
        <v>8.393518203076928</v>
      </c>
      <c r="AB37">
        <v>8.4252123802564078</v>
      </c>
      <c r="AC37">
        <v>8.6093956356410253</v>
      </c>
      <c r="AD37">
        <v>6.9608837076923091</v>
      </c>
      <c r="AE37">
        <v>6.6997850987179479</v>
      </c>
      <c r="AF37">
        <v>6.9894370984615399</v>
      </c>
      <c r="AG37">
        <v>6.9856730902564115</v>
      </c>
      <c r="AH37">
        <v>8.2754282440096603</v>
      </c>
      <c r="AI37">
        <v>7.6560977685507225</v>
      </c>
      <c r="AJ37">
        <v>8.9613319475845401</v>
      </c>
      <c r="AK37">
        <v>8.1101787999033821</v>
      </c>
      <c r="AL37">
        <v>7.6320478847343054</v>
      </c>
      <c r="AM37">
        <v>7.310287106956519</v>
      </c>
      <c r="AN37">
        <v>8.2010568845893754</v>
      </c>
      <c r="AO37">
        <v>7.63866729618357</v>
      </c>
      <c r="AP37">
        <v>0.16878358850574715</v>
      </c>
      <c r="AQ37">
        <v>0.1303670894044191</v>
      </c>
      <c r="AR37">
        <v>0.12854033088235761</v>
      </c>
      <c r="AS37">
        <v>0.11214479569892744</v>
      </c>
      <c r="AT37">
        <v>0.21844104569892675</v>
      </c>
      <c r="AU37">
        <v>0.11337426470588241</v>
      </c>
      <c r="AV37">
        <v>0.36448493150414185</v>
      </c>
      <c r="AW37">
        <v>0.41012288777654504</v>
      </c>
    </row>
    <row r="38">
      <c r="A38">
        <v>37</v>
      </c>
      <c r="B38">
        <v>10.293348583992097</v>
      </c>
      <c r="C38">
        <v>9.9905351261528406</v>
      </c>
      <c r="D38">
        <v>9.0145915757575708</v>
      </c>
      <c r="E38">
        <v>10.401384398743961</v>
      </c>
      <c r="F38">
        <v>10.231672679830915</v>
      </c>
      <c r="G38">
        <v>9.2086653186956493</v>
      </c>
      <c r="H38">
        <v>9.4075999593478201</v>
      </c>
      <c r="I38">
        <v>9.8370164190821239</v>
      </c>
      <c r="J38">
        <v>8.9479303699033856</v>
      </c>
      <c r="K38">
        <v>8.9644944595169083</v>
      </c>
      <c r="L38">
        <v>9.4339783106763235</v>
      </c>
      <c r="M38">
        <v>9.0375102028985523</v>
      </c>
      <c r="N38">
        <v>10.81692398320158</v>
      </c>
      <c r="O38">
        <v>10.6177761729249</v>
      </c>
      <c r="P38">
        <v>11.077318231225297</v>
      </c>
      <c r="Q38">
        <v>10.297340364295122</v>
      </c>
      <c r="R38">
        <v>10.14725947900966</v>
      </c>
      <c r="S38">
        <v>9.6783138264975896</v>
      </c>
      <c r="T38">
        <v>9.403288470507249</v>
      </c>
      <c r="U38">
        <v>10.147901591304343</v>
      </c>
      <c r="V38">
        <v>10.716686215579708</v>
      </c>
      <c r="W38">
        <v>10.122602544631089</v>
      </c>
      <c r="X38">
        <v>9.9732573519433476</v>
      </c>
      <c r="Y38">
        <v>10.350069659255594</v>
      </c>
      <c r="Z38">
        <v>9.0275681523076905</v>
      </c>
      <c r="AA38">
        <v>8.9581671353846204</v>
      </c>
      <c r="AB38">
        <v>8.9850136646153835</v>
      </c>
      <c r="AC38">
        <v>9.2361152748717945</v>
      </c>
      <c r="AD38">
        <v>7.653068798974358</v>
      </c>
      <c r="AE38">
        <v>7.3315571569230773</v>
      </c>
      <c r="AF38">
        <v>7.6375856789743599</v>
      </c>
      <c r="AG38">
        <v>7.6591193112820539</v>
      </c>
      <c r="AH38">
        <v>8.8107169881400953</v>
      </c>
      <c r="AI38">
        <v>8.2424619439855054</v>
      </c>
      <c r="AJ38">
        <v>9.5344681149758443</v>
      </c>
      <c r="AK38">
        <v>8.6326862402657021</v>
      </c>
      <c r="AL38">
        <v>8.2560422536473492</v>
      </c>
      <c r="AM38">
        <v>7.9901457675362284</v>
      </c>
      <c r="AN38">
        <v>8.8665674015458968</v>
      </c>
      <c r="AO38">
        <v>8.34495911966183</v>
      </c>
      <c r="AP38">
        <v>0.19918702430213386</v>
      </c>
      <c r="AQ38">
        <v>0.15817583645366629</v>
      </c>
      <c r="AR38">
        <v>0.13348148382353431</v>
      </c>
      <c r="AS38">
        <v>0.14755703279570165</v>
      </c>
      <c r="AT38">
        <v>0.31127022217742129</v>
      </c>
      <c r="AU38">
        <v>0.20255117736185468</v>
      </c>
      <c r="AV38">
        <v>0.51501758615745974</v>
      </c>
      <c r="AW38">
        <v>0.59388127146212222</v>
      </c>
    </row>
    <row r="39">
      <c r="A39">
        <v>38</v>
      </c>
      <c r="B39">
        <v>10.778047351119897</v>
      </c>
      <c r="C39">
        <v>10.488039112648231</v>
      </c>
      <c r="D39">
        <v>9.4263812990777289</v>
      </c>
      <c r="E39">
        <v>10.910266096425119</v>
      </c>
      <c r="F39">
        <v>10.845741309903378</v>
      </c>
      <c r="G39">
        <v>9.7414709711594174</v>
      </c>
      <c r="H39">
        <v>9.9925628105797042</v>
      </c>
      <c r="I39">
        <v>10.349635263285023</v>
      </c>
      <c r="J39">
        <v>9.4639278028019351</v>
      </c>
      <c r="K39">
        <v>9.4415767373429969</v>
      </c>
      <c r="L39">
        <v>9.924982397053137</v>
      </c>
      <c r="M39">
        <v>9.5007989492753637</v>
      </c>
      <c r="N39">
        <v>11.291430752964427</v>
      </c>
      <c r="O39">
        <v>11.100981745059286</v>
      </c>
      <c r="P39">
        <v>11.537275105401845</v>
      </c>
      <c r="Q39">
        <v>10.725449234519102</v>
      </c>
      <c r="R39">
        <v>10.652468603719806</v>
      </c>
      <c r="S39">
        <v>10.145028746570055</v>
      </c>
      <c r="T39">
        <v>9.8688193936231894</v>
      </c>
      <c r="U39">
        <v>10.647635368840575</v>
      </c>
      <c r="V39">
        <v>11.1194086557971</v>
      </c>
      <c r="W39">
        <v>10.510333855401841</v>
      </c>
      <c r="X39">
        <v>10.373688055006589</v>
      </c>
      <c r="Y39">
        <v>10.819928602437409</v>
      </c>
      <c r="Z39">
        <v>9.5364513161538422</v>
      </c>
      <c r="AA39">
        <v>9.4457580676923119</v>
      </c>
      <c r="AB39">
        <v>9.4708086156410243</v>
      </c>
      <c r="AC39">
        <v>9.7689919141025623</v>
      </c>
      <c r="AD39">
        <v>8.2628552235897423</v>
      </c>
      <c r="AE39">
        <v>7.8794048817948719</v>
      </c>
      <c r="AF39">
        <v>8.2086762594871807</v>
      </c>
      <c r="AG39">
        <v>8.2471148656410271</v>
      </c>
      <c r="AH39">
        <v>9.2773400656038625</v>
      </c>
      <c r="AI39">
        <v>8.7616864527536222</v>
      </c>
      <c r="AJ39">
        <v>10.010709615700483</v>
      </c>
      <c r="AK39">
        <v>9.0811873472946871</v>
      </c>
      <c r="AL39">
        <v>8.7816159558937272</v>
      </c>
      <c r="AM39">
        <v>8.5708210947826036</v>
      </c>
      <c r="AN39">
        <v>9.4306055851690846</v>
      </c>
      <c r="AO39">
        <v>8.9566449431400912</v>
      </c>
      <c r="AP39">
        <v>0.22501279343185487</v>
      </c>
      <c r="AQ39">
        <v>0.1783549168362466</v>
      </c>
      <c r="AR39">
        <v>0.13918563676471063</v>
      </c>
      <c r="AS39">
        <v>0.18983560322580928</v>
      </c>
      <c r="AT39">
        <v>0.41478073198924914</v>
      </c>
      <c r="AU39">
        <v>0.33750509001782625</v>
      </c>
      <c r="AV39">
        <v>0.68691290747744516</v>
      </c>
      <c r="AW39">
        <v>0.81426098848103212</v>
      </c>
    </row>
    <row r="40">
      <c r="A40">
        <v>39</v>
      </c>
      <c r="B40">
        <v>11.193317451581027</v>
      </c>
      <c r="C40">
        <v>10.923744099143621</v>
      </c>
      <c r="D40">
        <v>9.7634020223978872</v>
      </c>
      <c r="E40">
        <v>11.354296794106279</v>
      </c>
      <c r="F40">
        <v>11.381226273309176</v>
      </c>
      <c r="G40">
        <v>10.220106956956521</v>
      </c>
      <c r="H40">
        <v>10.508097328478254</v>
      </c>
      <c r="I40">
        <v>10.782907440821255</v>
      </c>
      <c r="J40">
        <v>9.9280445690338173</v>
      </c>
      <c r="K40">
        <v>9.838549015169086</v>
      </c>
      <c r="L40">
        <v>10.351898816763281</v>
      </c>
      <c r="M40">
        <v>9.8999996956521752</v>
      </c>
      <c r="N40">
        <v>11.69727152272727</v>
      </c>
      <c r="O40">
        <v>11.51399565052701</v>
      </c>
      <c r="P40">
        <v>11.925514312911728</v>
      </c>
      <c r="Q40">
        <v>11.09175910474308</v>
      </c>
      <c r="R40">
        <v>11.113426395096619</v>
      </c>
      <c r="S40">
        <v>10.55681099997585</v>
      </c>
      <c r="T40">
        <v>10.270262650072466</v>
      </c>
      <c r="U40">
        <v>11.090147479710138</v>
      </c>
      <c r="V40">
        <v>11.470250429347825</v>
      </c>
      <c r="W40">
        <v>10.859154499505923</v>
      </c>
      <c r="X40">
        <v>10.726053091403163</v>
      </c>
      <c r="Y40">
        <v>11.239432545619229</v>
      </c>
      <c r="Z40">
        <v>9.9904021466666642</v>
      </c>
      <c r="AA40">
        <v>9.8715496666666738</v>
      </c>
      <c r="AB40">
        <v>9.8879379000000007</v>
      </c>
      <c r="AC40">
        <v>10.249225219999996</v>
      </c>
      <c r="AD40">
        <v>8.8070276482051284</v>
      </c>
      <c r="AE40">
        <v>8.3639276066666675</v>
      </c>
      <c r="AF40">
        <v>8.7217825066666688</v>
      </c>
      <c r="AG40">
        <v>8.771785753333333</v>
      </c>
      <c r="AH40">
        <v>9.7172598097342977</v>
      </c>
      <c r="AI40">
        <v>9.2313192948550729</v>
      </c>
      <c r="AJ40">
        <v>10.421337449758454</v>
      </c>
      <c r="AK40">
        <v>9.4663634543236732</v>
      </c>
      <c r="AL40">
        <v>9.2362349914734363</v>
      </c>
      <c r="AM40">
        <v>9.0729124220289812</v>
      </c>
      <c r="AN40">
        <v>9.9214001021256095</v>
      </c>
      <c r="AO40">
        <v>9.5080577666183501</v>
      </c>
      <c r="AP40">
        <v>0.25312722922824227</v>
      </c>
      <c r="AQ40">
        <v>0.19243033055215975</v>
      </c>
      <c r="AR40">
        <v>0.13802345637255353</v>
      </c>
      <c r="AS40">
        <v>0.22448484032258342</v>
      </c>
      <c r="AT40">
        <v>0.52363190846774366</v>
      </c>
      <c r="AU40">
        <v>0.50602866934046453</v>
      </c>
      <c r="AV40">
        <v>0.87330422879743042</v>
      </c>
      <c r="AW40">
        <v>1.0590550388332756</v>
      </c>
    </row>
    <row r="41">
      <c r="A41">
        <v>40</v>
      </c>
      <c r="B41">
        <v>11.380846552042161</v>
      </c>
      <c r="C41">
        <v>11.121408585639012</v>
      </c>
      <c r="D41">
        <v>9.9138810790513787</v>
      </c>
      <c r="E41">
        <v>11.557234991787437</v>
      </c>
      <c r="F41">
        <v>11.632511903381639</v>
      </c>
      <c r="G41">
        <v>10.437050776086952</v>
      </c>
      <c r="H41">
        <v>10.752402679710134</v>
      </c>
      <c r="I41">
        <v>10.97432395169082</v>
      </c>
      <c r="J41">
        <v>10.142294835265702</v>
      </c>
      <c r="K41">
        <v>10.021894959661841</v>
      </c>
      <c r="L41">
        <v>10.544589236473426</v>
      </c>
      <c r="M41">
        <v>10.08481127536232</v>
      </c>
      <c r="N41">
        <v>11.880330625823451</v>
      </c>
      <c r="O41">
        <v>11.708805722661397</v>
      </c>
      <c r="P41">
        <v>12.101653020421612</v>
      </c>
      <c r="Q41">
        <v>11.253216641633724</v>
      </c>
      <c r="R41">
        <v>11.327951186473433</v>
      </c>
      <c r="S41">
        <v>10.744285753381648</v>
      </c>
      <c r="T41">
        <v>10.457316573188407</v>
      </c>
      <c r="U41">
        <v>11.296144923913033</v>
      </c>
      <c r="V41">
        <v>11.633406202898549</v>
      </c>
      <c r="W41">
        <v>11.015711643610004</v>
      </c>
      <c r="X41">
        <v>10.891495127799738</v>
      </c>
      <c r="Y41">
        <v>11.427762322134381</v>
      </c>
      <c r="Z41">
        <v>10.207456477179486</v>
      </c>
      <c r="AA41">
        <v>10.073033932307702</v>
      </c>
      <c r="AB41">
        <v>10.085337351025641</v>
      </c>
      <c r="AC41">
        <v>10.465095859230765</v>
      </c>
      <c r="AD41">
        <v>9.0692895728205105</v>
      </c>
      <c r="AE41">
        <v>8.5879024982051302</v>
      </c>
      <c r="AF41">
        <v>8.9617524205128234</v>
      </c>
      <c r="AG41">
        <v>9.0130203076923063</v>
      </c>
      <c r="AH41">
        <v>9.9225720538647302</v>
      </c>
      <c r="AI41">
        <v>9.4514671369565235</v>
      </c>
      <c r="AJ41">
        <v>10.605368783816425</v>
      </c>
      <c r="AK41">
        <v>9.6440170613526561</v>
      </c>
      <c r="AL41">
        <v>9.4413691937198152</v>
      </c>
      <c r="AM41">
        <v>9.305300582608691</v>
      </c>
      <c r="AN41">
        <v>10.145543452415463</v>
      </c>
      <c r="AO41">
        <v>9.7657345900966135</v>
      </c>
      <c r="AP41">
        <v>0.26369383169129668</v>
      </c>
      <c r="AQ41">
        <v>0.19239107760140639</v>
      </c>
      <c r="AR41">
        <v>0.13571677598039589</v>
      </c>
      <c r="AS41">
        <v>0.23738991075269089</v>
      </c>
      <c r="AT41">
        <v>0.57526158494623836</v>
      </c>
      <c r="AU41">
        <v>0.59329808199643619</v>
      </c>
      <c r="AV41">
        <v>0.96470821678408214</v>
      </c>
      <c r="AW41">
        <v>1.1840659225188519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2025-12-23T09:47:13Z</dcterms:created>
  <dcterms:modified xsi:type="dcterms:W3CDTF">2025-12-23T09:47:13Z</dcterms:modified>
</cp:coreProperties>
</file>