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<sst xmlns="http://schemas.openxmlformats.org/spreadsheetml/2006/main">
  <si>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</si>
  <si>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</si>
  <si>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23/12/2025 10:46:59</t>
  </si>
  <si>
    <t>Software Version</t>
  </si>
  <si>
    <t>2.0.5</t>
  </si>
  <si>
    <t>File</t>
  </si>
  <si>
    <t>C:\Users\nvanreet\ITG\THA - Digital Management System - CRT Dipumba Upload - CRT Dipumba Upload\03 - Biologie Moléculaire\0301 - MIC\2025-12-16 14.06.39 Run.micrun</t>
  </si>
  <si>
    <t>File Status</t>
  </si>
  <si>
    <t>Completed</t>
  </si>
  <si>
    <t>Operator</t>
  </si>
  <si>
    <t>USER</t>
  </si>
  <si>
    <t>Run ID</t>
  </si>
  <si>
    <t>0b4000a5-9e1e-4f6f-9dea-25aeeeab88a6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</si>
  <si>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</si>
  <si>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</si>
  <si>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</si>
  <si>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</si>
  <si>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</si>
  <si>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</si>
  <si>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</si>
  <si>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16/12/2025 14:11:57</t>
  </si>
  <si>
    <t>End Time</t>
  </si>
  <si>
    <t>16/12/2025 15:23:57</t>
  </si>
  <si>
    <t>Log</t>
  </si>
  <si>
    <t>Run started via Serial on "mic M0008641" S/N M0008641 F/W v2.28 S/W v1.0.1</t>
  </si>
  <si>
    <t>Information</t>
  </si>
  <si>
    <t>16/12/2025 14:34:23</t>
  </si>
  <si>
    <t>Autogain completed for Green using Sample: 35, Detector gain: 3x, LED power: 462, Scale: 1,02</t>
  </si>
  <si>
    <t>16/12/2025 14:34:24</t>
  </si>
  <si>
    <t>Autogain completed for Yellow using Sample: 36, Detector gain: 1x, LED power: 750, Scale: 1,50</t>
  </si>
  <si>
    <t>16/12/2025 14:34:26</t>
  </si>
  <si>
    <t>Autogain completed for Orange using Sample: 36, Detector gain: 1x, LED power: 300, Scale: 1,50</t>
  </si>
  <si>
    <t>16/12/2025 14:34:29</t>
  </si>
  <si>
    <t>Autogain completed for Red using Sample: 36, Detector gain: 2x, LED power: 284, Scale: 0,98</t>
  </si>
  <si>
    <t>Run complete</t>
  </si>
  <si>
    <t>16/12/2025 15:25:09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</si>
  <si>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</si>
  <si>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</si>
  <si>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</si>
  <si>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</si>
  <si>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</si>
  <si>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</si>
  <si>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</si>
  <si>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</si>
  <si>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</si>
  <si>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</si>
  <si>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</si>
  <si>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</si>
  <si>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</si>
  <si>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</si>
  <si>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</si>
  <si>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</si>
  <si>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</si>
  <si>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</si>
  <si>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</si>
  <si>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</si>
  <si>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</si>
  <si>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</si>
  <si>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688</t>
  </si>
  <si>
    <t>Unknown</t>
  </si>
  <si>
    <t/>
  </si>
  <si>
    <t>Trypanozoon-RT-qPCR</t>
  </si>
  <si>
    <t>2</t>
  </si>
  <si>
    <t>3</t>
  </si>
  <si>
    <t>4</t>
  </si>
  <si>
    <t>5</t>
  </si>
  <si>
    <t>689</t>
  </si>
  <si>
    <t>6</t>
  </si>
  <si>
    <t>7</t>
  </si>
  <si>
    <t>8</t>
  </si>
  <si>
    <t>9</t>
  </si>
  <si>
    <t>690</t>
  </si>
  <si>
    <t>10</t>
  </si>
  <si>
    <t>11</t>
  </si>
  <si>
    <t>12</t>
  </si>
  <si>
    <t>13</t>
  </si>
  <si>
    <t>691</t>
  </si>
  <si>
    <t>14</t>
  </si>
  <si>
    <t>15</t>
  </si>
  <si>
    <t>16</t>
  </si>
  <si>
    <t>17</t>
  </si>
  <si>
    <t>692</t>
  </si>
  <si>
    <t>18</t>
  </si>
  <si>
    <t>19</t>
  </si>
  <si>
    <t>20</t>
  </si>
  <si>
    <t>21</t>
  </si>
  <si>
    <t>693</t>
  </si>
  <si>
    <t>22</t>
  </si>
  <si>
    <t>23</t>
  </si>
  <si>
    <t>24</t>
  </si>
  <si>
    <t>25</t>
  </si>
  <si>
    <t>694</t>
  </si>
  <si>
    <t>26</t>
  </si>
  <si>
    <t>27</t>
  </si>
  <si>
    <t>28</t>
  </si>
  <si>
    <t>29</t>
  </si>
  <si>
    <t>695</t>
  </si>
  <si>
    <t>30</t>
  </si>
  <si>
    <t>31</t>
  </si>
  <si>
    <t>32</t>
  </si>
  <si>
    <t>33</t>
  </si>
  <si>
    <t>696</t>
  </si>
  <si>
    <t>34</t>
  </si>
  <si>
    <t>35</t>
  </si>
  <si>
    <t>36</t>
  </si>
  <si>
    <t>37</t>
  </si>
  <si>
    <t>697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</si>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</sst>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0.0435055901875856</c:v>
                </c:pt>
                <c:pt idx="1">
                  <c:v>0.0263015819624783</c:v>
                </c:pt>
                <c:pt idx="2">
                  <c:v>-0.00307059292929601</c:v>
                </c:pt>
                <c:pt idx="3">
                  <c:v>-0.00655310115440244</c:v>
                </c:pt>
                <c:pt idx="4">
                  <c:v>-0.00589360937951255</c:v>
                </c:pt>
                <c:pt idx="5">
                  <c:v>-0.00264511760461872</c:v>
                </c:pt>
                <c:pt idx="6">
                  <c:v>-0.0066456258297265</c:v>
                </c:pt>
                <c:pt idx="7">
                  <c:v>-0.00598580072150234</c:v>
                </c:pt>
                <c:pt idx="8">
                  <c:v>-0.00429030894660976</c:v>
                </c:pt>
                <c:pt idx="9">
                  <c:v>-0.0067374838383838</c:v>
                </c:pt>
                <c:pt idx="10">
                  <c:v>-0.0138446587301573</c:v>
                </c:pt>
                <c:pt idx="11">
                  <c:v>-0.0188808336219335</c:v>
                </c:pt>
                <c:pt idx="12">
                  <c:v>-0.0202923418470426</c:v>
                </c:pt>
                <c:pt idx="13">
                  <c:v>-0.0160081834054857</c:v>
                </c:pt>
                <c:pt idx="14">
                  <c:v>-0.0163840249639264</c:v>
                </c:pt>
                <c:pt idx="15">
                  <c:v>-0.0136531998556997</c:v>
                </c:pt>
                <c:pt idx="16">
                  <c:v>-0.0124757080808067</c:v>
                </c:pt>
                <c:pt idx="17">
                  <c:v>-0.0045668829725809</c:v>
                </c:pt>
                <c:pt idx="18">
                  <c:v>0.00696660880231015</c:v>
                </c:pt>
                <c:pt idx="19">
                  <c:v>0.0262667672438681</c:v>
                </c:pt>
                <c:pt idx="20">
                  <c:v>0.0548869256854285</c:v>
                </c:pt>
                <c:pt idx="21">
                  <c:v>0.111985750793655</c:v>
                </c:pt>
                <c:pt idx="22">
                  <c:v>0.220345575901879</c:v>
                </c:pt>
                <c:pt idx="23">
                  <c:v>0.417247401010105</c:v>
                </c:pt>
                <c:pt idx="24">
                  <c:v>0.743078559451664</c:v>
                </c:pt>
                <c:pt idx="25">
                  <c:v>1.23926271789322</c:v>
                </c:pt>
                <c:pt idx="26">
                  <c:v>1.93220720966811</c:v>
                </c:pt>
                <c:pt idx="27">
                  <c:v>2.81000236810967</c:v>
                </c:pt>
                <c:pt idx="28">
                  <c:v>3.82449385988456</c:v>
                </c:pt>
                <c:pt idx="29">
                  <c:v>4.91199335165946</c:v>
                </c:pt>
                <c:pt idx="30">
                  <c:v>6.01036684343435</c:v>
                </c:pt>
                <c:pt idx="31">
                  <c:v>7.08077966854257</c:v>
                </c:pt>
                <c:pt idx="32">
                  <c:v>8.10044916031747</c:v>
                </c:pt>
                <c:pt idx="33">
                  <c:v>9.04089665209236</c:v>
                </c:pt>
                <c:pt idx="34">
                  <c:v>9.90885381053392</c:v>
                </c:pt>
                <c:pt idx="35">
                  <c:v>10.7043203023088</c:v>
                </c:pt>
                <c:pt idx="36">
                  <c:v>11.461988127417</c:v>
                </c:pt>
                <c:pt idx="37">
                  <c:v>12.1761616191919</c:v>
                </c:pt>
                <c:pt idx="38">
                  <c:v>12.8582324443002</c:v>
                </c:pt>
                <c:pt idx="39">
                  <c:v>13.1897597694084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0.135672252525257</c:v>
                </c:pt>
                <c:pt idx="1">
                  <c:v>0.097593811399717</c:v>
                </c:pt>
                <c:pt idx="2">
                  <c:v>0.0253413702741732</c:v>
                </c:pt>
                <c:pt idx="3">
                  <c:v>-0.0236107375180339</c:v>
                </c:pt>
                <c:pt idx="4">
                  <c:v>-0.0435665119769091</c:v>
                </c:pt>
                <c:pt idx="5">
                  <c:v>-0.0412572864357834</c:v>
                </c:pt>
                <c:pt idx="6">
                  <c:v>-0.0441260608946568</c:v>
                </c:pt>
                <c:pt idx="7">
                  <c:v>-0.0433701686868666</c:v>
                </c:pt>
                <c:pt idx="8">
                  <c:v>-0.0420966098124076</c:v>
                </c:pt>
                <c:pt idx="9">
                  <c:v>-0.0423763842712841</c:v>
                </c:pt>
                <c:pt idx="10">
                  <c:v>-0.0416204920634922</c:v>
                </c:pt>
                <c:pt idx="11">
                  <c:v>-0.0377579331890345</c:v>
                </c:pt>
                <c:pt idx="12">
                  <c:v>-0.029753040981241</c:v>
                </c:pt>
                <c:pt idx="13">
                  <c:v>-0.0196771487734502</c:v>
                </c:pt>
                <c:pt idx="14">
                  <c:v>-0.0147789232323259</c:v>
                </c:pt>
                <c:pt idx="15">
                  <c:v>-0.00832736435786607</c:v>
                </c:pt>
                <c:pt idx="16">
                  <c:v>-0.00498247215007375</c:v>
                </c:pt>
                <c:pt idx="17">
                  <c:v>0.00820042005771882</c:v>
                </c:pt>
                <c:pt idx="18">
                  <c:v>0.0255256455988455</c:v>
                </c:pt>
                <c:pt idx="19">
                  <c:v>0.0526888711399689</c:v>
                </c:pt>
                <c:pt idx="20">
                  <c:v>0.0922787633477622</c:v>
                </c:pt>
                <c:pt idx="21">
                  <c:v>0.16500732222222</c:v>
                </c:pt>
                <c:pt idx="22">
                  <c:v>0.299352547763345</c:v>
                </c:pt>
                <c:pt idx="23">
                  <c:v>0.536220439971137</c:v>
                </c:pt>
                <c:pt idx="24">
                  <c:v>0.921693665512263</c:v>
                </c:pt>
                <c:pt idx="25">
                  <c:v>1.49667822438672</c:v>
                </c:pt>
                <c:pt idx="26">
                  <c:v>2.27308278326118</c:v>
                </c:pt>
                <c:pt idx="27">
                  <c:v>3.22087567546897</c:v>
                </c:pt>
                <c:pt idx="28">
                  <c:v>4.27688623434343</c:v>
                </c:pt>
                <c:pt idx="29">
                  <c:v>5.37639112655122</c:v>
                </c:pt>
                <c:pt idx="30">
                  <c:v>6.46088035209235</c:v>
                </c:pt>
                <c:pt idx="31">
                  <c:v>7.49980424430015</c:v>
                </c:pt>
                <c:pt idx="32">
                  <c:v>8.47400446984127</c:v>
                </c:pt>
                <c:pt idx="33">
                  <c:v>9.36173369538239</c:v>
                </c:pt>
                <c:pt idx="34">
                  <c:v>10.1723122542569</c:v>
                </c:pt>
                <c:pt idx="35">
                  <c:v>10.912471479798</c:v>
                </c:pt>
                <c:pt idx="36">
                  <c:v>11.6189743720058</c:v>
                </c:pt>
                <c:pt idx="37">
                  <c:v>12.2887142642136</c:v>
                </c:pt>
                <c:pt idx="38">
                  <c:v>12.9299754897547</c:v>
                </c:pt>
                <c:pt idx="39">
                  <c:v>13.2460650486291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0.0619868142857118</c:v>
                </c:pt>
                <c:pt idx="1">
                  <c:v>0.0366634127819534</c:v>
                </c:pt>
                <c:pt idx="2">
                  <c:v>-0.00419365538847494</c:v>
                </c:pt>
                <c:pt idx="3">
                  <c:v>-0.0176080568922323</c:v>
                </c:pt>
                <c:pt idx="4">
                  <c:v>-0.0180774583959913</c:v>
                </c:pt>
                <c:pt idx="5">
                  <c:v>-0.0154401932330828</c:v>
                </c:pt>
                <c:pt idx="6">
                  <c:v>-0.0169452614035119</c:v>
                </c:pt>
                <c:pt idx="7">
                  <c:v>-0.0143083295739377</c:v>
                </c:pt>
                <c:pt idx="8">
                  <c:v>-0.0116710644110292</c:v>
                </c:pt>
                <c:pt idx="9">
                  <c:v>-0.0111047992481197</c:v>
                </c:pt>
                <c:pt idx="10">
                  <c:v>-0.0151985340852132</c:v>
                </c:pt>
                <c:pt idx="11">
                  <c:v>-0.013079268922306</c:v>
                </c:pt>
                <c:pt idx="12">
                  <c:v>-0.0119956704260655</c:v>
                </c:pt>
                <c:pt idx="13">
                  <c:v>-0.00418073859649049</c:v>
                </c:pt>
                <c:pt idx="14">
                  <c:v>-0.00465014010025122</c:v>
                </c:pt>
                <c:pt idx="15">
                  <c:v>-0.00253054160401156</c:v>
                </c:pt>
                <c:pt idx="16">
                  <c:v>-0.00299994310776874</c:v>
                </c:pt>
                <c:pt idx="17">
                  <c:v>0.00429732205513744</c:v>
                </c:pt>
                <c:pt idx="18">
                  <c:v>0.0183259205513799</c:v>
                </c:pt>
                <c:pt idx="19">
                  <c:v>0.042710185714288</c:v>
                </c:pt>
                <c:pt idx="20">
                  <c:v>0.0826281175438606</c:v>
                </c:pt>
                <c:pt idx="21">
                  <c:v>0.158791382706767</c:v>
                </c:pt>
                <c:pt idx="22">
                  <c:v>0.300196314536342</c:v>
                </c:pt>
                <c:pt idx="23">
                  <c:v>0.54930157969925</c:v>
                </c:pt>
                <c:pt idx="24">
                  <c:v>0.950118844862159</c:v>
                </c:pt>
                <c:pt idx="25">
                  <c:v>1.53268011002507</c:v>
                </c:pt>
                <c:pt idx="26">
                  <c:v>2.30216337518797</c:v>
                </c:pt>
                <c:pt idx="27">
                  <c:v>3.22491264035088</c:v>
                </c:pt>
                <c:pt idx="28">
                  <c:v>4.24863057218045</c:v>
                </c:pt>
                <c:pt idx="29">
                  <c:v>5.31584283734336</c:v>
                </c:pt>
                <c:pt idx="30">
                  <c:v>6.37062810250627</c:v>
                </c:pt>
                <c:pt idx="31">
                  <c:v>7.38347270100251</c:v>
                </c:pt>
                <c:pt idx="32">
                  <c:v>8.33521829949875</c:v>
                </c:pt>
                <c:pt idx="33">
                  <c:v>9.20618856466166</c:v>
                </c:pt>
                <c:pt idx="34">
                  <c:v>9.99897249649123</c:v>
                </c:pt>
                <c:pt idx="35">
                  <c:v>10.7182300949875</c:v>
                </c:pt>
                <c:pt idx="36">
                  <c:v>11.3976180268171</c:v>
                </c:pt>
                <c:pt idx="37">
                  <c:v>12.0366186253133</c:v>
                </c:pt>
                <c:pt idx="38">
                  <c:v>12.6445518904762</c:v>
                </c:pt>
                <c:pt idx="39">
                  <c:v>12.9412936556391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0.0774308297258415</c:v>
                </c:pt>
                <c:pt idx="1">
                  <c:v>0.0492670816738929</c:v>
                </c:pt>
                <c:pt idx="2">
                  <c:v>0.00505200028860919</c:v>
                </c:pt>
                <c:pt idx="3">
                  <c:v>-0.0122380810966742</c:v>
                </c:pt>
                <c:pt idx="4">
                  <c:v>-0.0176191624819548</c:v>
                </c:pt>
                <c:pt idx="5">
                  <c:v>-0.0204112438672386</c:v>
                </c:pt>
                <c:pt idx="6">
                  <c:v>-0.025792325252521</c:v>
                </c:pt>
                <c:pt idx="7">
                  <c:v>-0.0223707399711355</c:v>
                </c:pt>
                <c:pt idx="8">
                  <c:v>-0.0173961546897523</c:v>
                </c:pt>
                <c:pt idx="9">
                  <c:v>-0.0155279027416988</c:v>
                </c:pt>
                <c:pt idx="10">
                  <c:v>-0.0183199841269808</c:v>
                </c:pt>
                <c:pt idx="11">
                  <c:v>-0.0205940655122649</c:v>
                </c:pt>
                <c:pt idx="12">
                  <c:v>-0.0197614802308799</c:v>
                </c:pt>
                <c:pt idx="13">
                  <c:v>-0.0147865616161607</c:v>
                </c:pt>
                <c:pt idx="14">
                  <c:v>-0.0134363096681103</c:v>
                </c:pt>
                <c:pt idx="15">
                  <c:v>-0.0110507243867239</c:v>
                </c:pt>
                <c:pt idx="16">
                  <c:v>-0.0091828057720047</c:v>
                </c:pt>
                <c:pt idx="17">
                  <c:v>-0.000583553823954475</c:v>
                </c:pt>
                <c:pt idx="18">
                  <c:v>0.0121583647907624</c:v>
                </c:pt>
                <c:pt idx="19">
                  <c:v>0.0321492834054808</c:v>
                </c:pt>
                <c:pt idx="20">
                  <c:v>0.0630135353535319</c:v>
                </c:pt>
                <c:pt idx="21">
                  <c:v>0.122356120634917</c:v>
                </c:pt>
                <c:pt idx="22">
                  <c:v>0.230371039249636</c:v>
                </c:pt>
                <c:pt idx="23">
                  <c:v>0.42537462453102</c:v>
                </c:pt>
                <c:pt idx="24">
                  <c:v>0.74257654314574</c:v>
                </c:pt>
                <c:pt idx="25">
                  <c:v>1.22081079509379</c:v>
                </c:pt>
                <c:pt idx="26">
                  <c:v>1.88027171370851</c:v>
                </c:pt>
                <c:pt idx="27">
                  <c:v>2.70594263232323</c:v>
                </c:pt>
                <c:pt idx="28">
                  <c:v>3.65691888427128</c:v>
                </c:pt>
                <c:pt idx="29">
                  <c:v>4.67624313621933</c:v>
                </c:pt>
                <c:pt idx="30">
                  <c:v>5.71317238816738</c:v>
                </c:pt>
                <c:pt idx="31">
                  <c:v>6.73042564011543</c:v>
                </c:pt>
                <c:pt idx="32">
                  <c:v>7.70418455873015</c:v>
                </c:pt>
                <c:pt idx="33">
                  <c:v>8.61166647734487</c:v>
                </c:pt>
                <c:pt idx="34">
                  <c:v>9.44924672929292</c:v>
                </c:pt>
                <c:pt idx="35">
                  <c:v>10.217960981241</c:v>
                </c:pt>
                <c:pt idx="36">
                  <c:v>10.942663233189</c:v>
                </c:pt>
                <c:pt idx="37">
                  <c:v>11.6254244851371</c:v>
                </c:pt>
                <c:pt idx="38">
                  <c:v>12.2807430704185</c:v>
                </c:pt>
                <c:pt idx="39">
                  <c:v>12.6013106556998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0.0763710759803962</c:v>
                </c:pt>
                <c:pt idx="1">
                  <c:v>0.0448222852941207</c:v>
                </c:pt>
                <c:pt idx="2">
                  <c:v>0.0113661612745117</c:v>
                </c:pt>
                <c:pt idx="3">
                  <c:v>-0.000727296078430584</c:v>
                </c:pt>
                <c:pt idx="4">
                  <c:v>-0.0082427534313716</c:v>
                </c:pt>
                <c:pt idx="5">
                  <c:v>-0.0157582107843126</c:v>
                </c:pt>
                <c:pt idx="6">
                  <c:v>-0.0232736681372527</c:v>
                </c:pt>
                <c:pt idx="7">
                  <c:v>-0.0315524588235272</c:v>
                </c:pt>
                <c:pt idx="8">
                  <c:v>-0.0390682495098025</c:v>
                </c:pt>
                <c:pt idx="9">
                  <c:v>-0.0481100401960779</c:v>
                </c:pt>
                <c:pt idx="10">
                  <c:v>-0.0548624975490197</c:v>
                </c:pt>
                <c:pt idx="11">
                  <c:v>-0.0562742882352945</c:v>
                </c:pt>
                <c:pt idx="12">
                  <c:v>-0.0477677455882377</c:v>
                </c:pt>
                <c:pt idx="13">
                  <c:v>-0.0194248696078461</c:v>
                </c:pt>
                <c:pt idx="14">
                  <c:v>0.0417250063725456</c:v>
                </c:pt>
                <c:pt idx="15">
                  <c:v>0.170777549019605</c:v>
                </c:pt>
                <c:pt idx="16">
                  <c:v>0.429532091666665</c:v>
                </c:pt>
                <c:pt idx="17">
                  <c:v>0.930141967647057</c:v>
                </c:pt>
                <c:pt idx="18">
                  <c:v>1.85495251029411</c:v>
                </c:pt>
                <c:pt idx="19">
                  <c:v>3.45421171960784</c:v>
                </c:pt>
                <c:pt idx="20">
                  <c:v>6.00792292892156</c:v>
                </c:pt>
                <c:pt idx="21">
                  <c:v>9.66638747156862</c:v>
                </c:pt>
                <c:pt idx="22">
                  <c:v>14.345680347549</c:v>
                </c:pt>
                <c:pt idx="23">
                  <c:v>19.7276512235294</c:v>
                </c:pt>
                <c:pt idx="24">
                  <c:v>25.4155654328431</c:v>
                </c:pt>
                <c:pt idx="25">
                  <c:v>31.0691469754902</c:v>
                </c:pt>
                <c:pt idx="26">
                  <c:v>36.4442511848039</c:v>
                </c:pt>
                <c:pt idx="27">
                  <c:v>41.3913400607843</c:v>
                </c:pt>
                <c:pt idx="28">
                  <c:v>45.8135186034313</c:v>
                </c:pt>
                <c:pt idx="29">
                  <c:v>49.6886611460784</c:v>
                </c:pt>
                <c:pt idx="30">
                  <c:v>52.9992196887255</c:v>
                </c:pt>
                <c:pt idx="31">
                  <c:v>55.7589275647058</c:v>
                </c:pt>
                <c:pt idx="32">
                  <c:v>57.9807551073529</c:v>
                </c:pt>
                <c:pt idx="33">
                  <c:v>59.7112419833333</c:v>
                </c:pt>
                <c:pt idx="34">
                  <c:v>61.0320241926471</c:v>
                </c:pt>
                <c:pt idx="35">
                  <c:v>62.0300780686274</c:v>
                </c:pt>
                <c:pt idx="36">
                  <c:v>62.7954319446078</c:v>
                </c:pt>
                <c:pt idx="37">
                  <c:v>63.3875958205882</c:v>
                </c:pt>
                <c:pt idx="38">
                  <c:v>63.8470063632353</c:v>
                </c:pt>
                <c:pt idx="39">
                  <c:v>64.0428172392157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0.152216189542477</c:v>
                </c:pt>
                <c:pt idx="1">
                  <c:v>0.104718636437902</c:v>
                </c:pt>
                <c:pt idx="2">
                  <c:v>0.0396732499999954</c:v>
                </c:pt>
                <c:pt idx="3">
                  <c:v>-0.0116388031045807</c:v>
                </c:pt>
                <c:pt idx="4">
                  <c:v>-0.035484522875822</c:v>
                </c:pt>
                <c:pt idx="5">
                  <c:v>-0.0425455759803954</c:v>
                </c:pt>
                <c:pt idx="6">
                  <c:v>-0.0496066290849715</c:v>
                </c:pt>
                <c:pt idx="7">
                  <c:v>-0.0604826821895461</c:v>
                </c:pt>
                <c:pt idx="8">
                  <c:v>-0.0705954019607864</c:v>
                </c:pt>
                <c:pt idx="9">
                  <c:v>-0.0784194550653607</c:v>
                </c:pt>
                <c:pt idx="10">
                  <c:v>-0.0831915081699348</c:v>
                </c:pt>
                <c:pt idx="11">
                  <c:v>-0.0849118946078429</c:v>
                </c:pt>
                <c:pt idx="12">
                  <c:v>-0.0790026143790845</c:v>
                </c:pt>
                <c:pt idx="13">
                  <c:v>-0.0608863341503261</c:v>
                </c:pt>
                <c:pt idx="14">
                  <c:v>-0.0130150539215661</c:v>
                </c:pt>
                <c:pt idx="15">
                  <c:v>0.0859738929738594</c:v>
                </c:pt>
                <c:pt idx="16">
                  <c:v>0.287198506535952</c:v>
                </c:pt>
                <c:pt idx="17">
                  <c:v>0.674583120098045</c:v>
                </c:pt>
                <c:pt idx="18">
                  <c:v>1.40377006699347</c:v>
                </c:pt>
                <c:pt idx="19">
                  <c:v>2.69677768055556</c:v>
                </c:pt>
                <c:pt idx="20">
                  <c:v>4.83284629411765</c:v>
                </c:pt>
                <c:pt idx="21">
                  <c:v>8.01949857434641</c:v>
                </c:pt>
                <c:pt idx="22">
                  <c:v>12.2582605212418</c:v>
                </c:pt>
                <c:pt idx="23">
                  <c:v>17.2988841348039</c:v>
                </c:pt>
                <c:pt idx="24">
                  <c:v>22.7598934150327</c:v>
                </c:pt>
                <c:pt idx="25">
                  <c:v>28.2758353619281</c:v>
                </c:pt>
                <c:pt idx="26">
                  <c:v>33.5667066421569</c:v>
                </c:pt>
                <c:pt idx="27">
                  <c:v>38.4471105890523</c:v>
                </c:pt>
                <c:pt idx="28">
                  <c:v>42.8224405359477</c:v>
                </c:pt>
                <c:pt idx="29">
                  <c:v>46.6553124828432</c:v>
                </c:pt>
                <c:pt idx="30">
                  <c:v>49.9350447630719</c:v>
                </c:pt>
                <c:pt idx="31">
                  <c:v>52.662400376634</c:v>
                </c:pt>
                <c:pt idx="32">
                  <c:v>54.8556899901961</c:v>
                </c:pt>
                <c:pt idx="33">
                  <c:v>56.5561132704249</c:v>
                </c:pt>
                <c:pt idx="34">
                  <c:v>57.8590395506536</c:v>
                </c:pt>
                <c:pt idx="35">
                  <c:v>58.8491558308824</c:v>
                </c:pt>
                <c:pt idx="36">
                  <c:v>59.6225937777778</c:v>
                </c:pt>
                <c:pt idx="37">
                  <c:v>60.2243677246732</c:v>
                </c:pt>
                <c:pt idx="38">
                  <c:v>60.7025436715686</c:v>
                </c:pt>
                <c:pt idx="39">
                  <c:v>60.9102536184641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0.0951362254901911</c:v>
                </c:pt>
                <c:pt idx="1">
                  <c:v>0.0567939759803879</c:v>
                </c:pt>
                <c:pt idx="2">
                  <c:v>0.0142553931372511</c:v>
                </c:pt>
                <c:pt idx="3">
                  <c:v>-0.0061575230392199</c:v>
                </c:pt>
                <c:pt idx="4">
                  <c:v>-0.0151261058823557</c:v>
                </c:pt>
                <c:pt idx="5">
                  <c:v>-0.0248576887254925</c:v>
                </c:pt>
                <c:pt idx="6">
                  <c:v>-0.0307746049019633</c:v>
                </c:pt>
                <c:pt idx="7">
                  <c:v>-0.0389801877450999</c:v>
                </c:pt>
                <c:pt idx="8">
                  <c:v>-0.0456597705882373</c:v>
                </c:pt>
                <c:pt idx="9">
                  <c:v>-0.0546283534313741</c:v>
                </c:pt>
                <c:pt idx="10">
                  <c:v>-0.0597822696078447</c:v>
                </c:pt>
                <c:pt idx="11">
                  <c:v>-0.0603585191176483</c:v>
                </c:pt>
                <c:pt idx="12">
                  <c:v>-0.0502531019607835</c:v>
                </c:pt>
                <c:pt idx="13">
                  <c:v>-0.0203113514705873</c:v>
                </c:pt>
                <c:pt idx="14">
                  <c:v>0.0493040656862762</c:v>
                </c:pt>
                <c:pt idx="15">
                  <c:v>0.191399816176473</c:v>
                </c:pt>
                <c:pt idx="16">
                  <c:v>0.471589900000002</c:v>
                </c:pt>
                <c:pt idx="17">
                  <c:v>1.00889431715687</c:v>
                </c:pt>
                <c:pt idx="18">
                  <c:v>1.9986284009804</c:v>
                </c:pt>
                <c:pt idx="19">
                  <c:v>3.69409248480393</c:v>
                </c:pt>
                <c:pt idx="20">
                  <c:v>6.35697856862745</c:v>
                </c:pt>
                <c:pt idx="21">
                  <c:v>10.096388652451</c:v>
                </c:pt>
                <c:pt idx="22">
                  <c:v>14.7826210696078</c:v>
                </c:pt>
                <c:pt idx="23">
                  <c:v>20.0776884867647</c:v>
                </c:pt>
                <c:pt idx="24">
                  <c:v>25.5894342372549</c:v>
                </c:pt>
                <c:pt idx="25">
                  <c:v>31.0004699877451</c:v>
                </c:pt>
                <c:pt idx="26">
                  <c:v>36.0941180715686</c:v>
                </c:pt>
                <c:pt idx="27">
                  <c:v>40.7345734887255</c:v>
                </c:pt>
                <c:pt idx="28">
                  <c:v>44.8630889058824</c:v>
                </c:pt>
                <c:pt idx="29">
                  <c:v>48.4583013230392</c:v>
                </c:pt>
                <c:pt idx="30">
                  <c:v>51.5156330735294</c:v>
                </c:pt>
                <c:pt idx="31">
                  <c:v>54.0457654906863</c:v>
                </c:pt>
                <c:pt idx="32">
                  <c:v>56.0662469078432</c:v>
                </c:pt>
                <c:pt idx="33">
                  <c:v>57.6350609916667</c:v>
                </c:pt>
                <c:pt idx="34">
                  <c:v>58.8285034088235</c:v>
                </c:pt>
                <c:pt idx="35">
                  <c:v>59.7335501593137</c:v>
                </c:pt>
                <c:pt idx="36">
                  <c:v>60.4402299098039</c:v>
                </c:pt>
                <c:pt idx="37">
                  <c:v>60.9981339936275</c:v>
                </c:pt>
                <c:pt idx="38">
                  <c:v>61.443884077451</c:v>
                </c:pt>
                <c:pt idx="39">
                  <c:v>61.6348084946079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0.0979802083333308</c:v>
                </c:pt>
                <c:pt idx="1">
                  <c:v>0.057332374999997</c:v>
                </c:pt>
                <c:pt idx="2">
                  <c:v>0.0117252083333304</c:v>
                </c:pt>
                <c:pt idx="3">
                  <c:v>-0.0102302916666686</c:v>
                </c:pt>
                <c:pt idx="4">
                  <c:v>-0.0176897916666681</c:v>
                </c:pt>
                <c:pt idx="5">
                  <c:v>-0.0259122916666676</c:v>
                </c:pt>
                <c:pt idx="6">
                  <c:v>-0.0333717916666671</c:v>
                </c:pt>
                <c:pt idx="7">
                  <c:v>-0.0408312916666667</c:v>
                </c:pt>
                <c:pt idx="8">
                  <c:v>-0.0460017916666668</c:v>
                </c:pt>
                <c:pt idx="9">
                  <c:v>-0.0511726250000013</c:v>
                </c:pt>
                <c:pt idx="10">
                  <c:v>-0.0532914583333328</c:v>
                </c:pt>
                <c:pt idx="11">
                  <c:v>-0.0523586249999992</c:v>
                </c:pt>
                <c:pt idx="12">
                  <c:v>-0.0430331249999991</c:v>
                </c:pt>
                <c:pt idx="13">
                  <c:v>-0.0169229583333319</c:v>
                </c:pt>
                <c:pt idx="14">
                  <c:v>0.0465718750000015</c:v>
                </c:pt>
                <c:pt idx="15">
                  <c:v>0.177206375000003</c:v>
                </c:pt>
                <c:pt idx="16">
                  <c:v>0.43906854166667</c:v>
                </c:pt>
                <c:pt idx="17">
                  <c:v>0.942786375000003</c:v>
                </c:pt>
                <c:pt idx="18">
                  <c:v>1.872230875</c:v>
                </c:pt>
                <c:pt idx="19">
                  <c:v>3.47765004166667</c:v>
                </c:pt>
                <c:pt idx="20">
                  <c:v>6.024550875</c:v>
                </c:pt>
                <c:pt idx="21">
                  <c:v>9.653316375</c:v>
                </c:pt>
                <c:pt idx="22">
                  <c:v>14.2548445416667</c:v>
                </c:pt>
                <c:pt idx="23">
                  <c:v>19.5102217083333</c:v>
                </c:pt>
                <c:pt idx="24">
                  <c:v>25.0173725416667</c:v>
                </c:pt>
                <c:pt idx="25">
                  <c:v>30.447465375</c:v>
                </c:pt>
                <c:pt idx="26">
                  <c:v>35.568562875</c:v>
                </c:pt>
                <c:pt idx="27">
                  <c:v>40.2379937083333</c:v>
                </c:pt>
                <c:pt idx="28">
                  <c:v>44.386328875</c:v>
                </c:pt>
                <c:pt idx="29">
                  <c:v>47.9861020416667</c:v>
                </c:pt>
                <c:pt idx="30">
                  <c:v>51.0411282083333</c:v>
                </c:pt>
                <c:pt idx="31">
                  <c:v>53.5582737083333</c:v>
                </c:pt>
                <c:pt idx="32">
                  <c:v>55.5665312083333</c:v>
                </c:pt>
                <c:pt idx="33">
                  <c:v>57.1162547083334</c:v>
                </c:pt>
                <c:pt idx="34">
                  <c:v>58.2921322083333</c:v>
                </c:pt>
                <c:pt idx="35">
                  <c:v>59.175036375</c:v>
                </c:pt>
                <c:pt idx="36">
                  <c:v>59.853469875</c:v>
                </c:pt>
                <c:pt idx="37">
                  <c:v>60.3861800416667</c:v>
                </c:pt>
                <c:pt idx="38">
                  <c:v>60.8174175416667</c:v>
                </c:pt>
                <c:pt idx="39">
                  <c:v>61.0052737083333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0.0803369337232027</c:v>
                </c:pt>
                <c:pt idx="1">
                  <c:v>0.0482997933723244</c:v>
                </c:pt>
                <c:pt idx="2">
                  <c:v>0.00732715302144804</c:v>
                </c:pt>
                <c:pt idx="3">
                  <c:v>-0.000881820662764099</c:v>
                </c:pt>
                <c:pt idx="4">
                  <c:v>-0.00611212768030889</c:v>
                </c:pt>
                <c:pt idx="5">
                  <c:v>-0.0128317680311891</c:v>
                </c:pt>
                <c:pt idx="6">
                  <c:v>-0.0225297417153989</c:v>
                </c:pt>
                <c:pt idx="7">
                  <c:v>-0.0297453820662756</c:v>
                </c:pt>
                <c:pt idx="8">
                  <c:v>-0.0349753557504862</c:v>
                </c:pt>
                <c:pt idx="9">
                  <c:v>-0.0377233294346979</c:v>
                </c:pt>
                <c:pt idx="10">
                  <c:v>-0.0384856364522417</c:v>
                </c:pt>
                <c:pt idx="11">
                  <c:v>-0.0392479434697872</c:v>
                </c:pt>
                <c:pt idx="12">
                  <c:v>-0.0365352504873311</c:v>
                </c:pt>
                <c:pt idx="13">
                  <c:v>-0.0323335575048755</c:v>
                </c:pt>
                <c:pt idx="14">
                  <c:v>-0.0216781978557545</c:v>
                </c:pt>
                <c:pt idx="15">
                  <c:v>-0.00159050487329715</c:v>
                </c:pt>
                <c:pt idx="16">
                  <c:v>0.0443115214424914</c:v>
                </c:pt>
                <c:pt idx="17">
                  <c:v>0.134395214424947</c:v>
                </c:pt>
                <c:pt idx="18">
                  <c:v>0.307382240740735</c:v>
                </c:pt>
                <c:pt idx="19">
                  <c:v>0.632275933723191</c:v>
                </c:pt>
                <c:pt idx="20">
                  <c:v>1.22375096003898</c:v>
                </c:pt>
                <c:pt idx="21">
                  <c:v>2.24463498635477</c:v>
                </c:pt>
                <c:pt idx="22">
                  <c:v>3.84981334600389</c:v>
                </c:pt>
                <c:pt idx="23">
                  <c:v>6.12268603898635</c:v>
                </c:pt>
                <c:pt idx="24">
                  <c:v>8.9838247319688</c:v>
                </c:pt>
                <c:pt idx="25">
                  <c:v>12.2157940916179</c:v>
                </c:pt>
                <c:pt idx="26">
                  <c:v>15.5356307846004</c:v>
                </c:pt>
                <c:pt idx="27">
                  <c:v>18.7283821442495</c:v>
                </c:pt>
                <c:pt idx="28">
                  <c:v>21.6416455038986</c:v>
                </c:pt>
                <c:pt idx="29">
                  <c:v>24.2044315302144</c:v>
                </c:pt>
                <c:pt idx="30">
                  <c:v>26.3472405565302</c:v>
                </c:pt>
                <c:pt idx="31">
                  <c:v>28.0348259161793</c:v>
                </c:pt>
                <c:pt idx="32">
                  <c:v>29.2632166091618</c:v>
                </c:pt>
                <c:pt idx="33">
                  <c:v>30.0726229688109</c:v>
                </c:pt>
                <c:pt idx="34">
                  <c:v>30.56679832846</c:v>
                </c:pt>
                <c:pt idx="35">
                  <c:v>30.8420493547758</c:v>
                </c:pt>
                <c:pt idx="36">
                  <c:v>31.0075900477582</c:v>
                </c:pt>
                <c:pt idx="37">
                  <c:v>31.1170344074074</c:v>
                </c:pt>
                <c:pt idx="38">
                  <c:v>31.2100967670565</c:v>
                </c:pt>
                <c:pt idx="39">
                  <c:v>31.2443324600389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0.10389856725145</c:v>
                </c:pt>
                <c:pt idx="1">
                  <c:v>0.0629244678362468</c:v>
                </c:pt>
                <c:pt idx="2">
                  <c:v>0.0115255350877081</c:v>
                </c:pt>
                <c:pt idx="3">
                  <c:v>-0.0125700643274946</c:v>
                </c:pt>
                <c:pt idx="4">
                  <c:v>-0.0187939970760311</c:v>
                </c:pt>
                <c:pt idx="5">
                  <c:v>-0.0240252631579025</c:v>
                </c:pt>
                <c:pt idx="6">
                  <c:v>-0.0317385292397727</c:v>
                </c:pt>
                <c:pt idx="7">
                  <c:v>-0.0364731286549755</c:v>
                </c:pt>
                <c:pt idx="8">
                  <c:v>-0.0402147280701808</c:v>
                </c:pt>
                <c:pt idx="9">
                  <c:v>-0.0409779941520494</c:v>
                </c:pt>
                <c:pt idx="10">
                  <c:v>-0.0412449269005855</c:v>
                </c:pt>
                <c:pt idx="11">
                  <c:v>-0.0405191929824547</c:v>
                </c:pt>
                <c:pt idx="12">
                  <c:v>-0.0368147923976583</c:v>
                </c:pt>
                <c:pt idx="13">
                  <c:v>-0.0306283918128631</c:v>
                </c:pt>
                <c:pt idx="14">
                  <c:v>-0.017988324561399</c:v>
                </c:pt>
                <c:pt idx="15">
                  <c:v>0.00408407602339622</c:v>
                </c:pt>
                <c:pt idx="16">
                  <c:v>0.0504814766081925</c:v>
                </c:pt>
                <c:pt idx="17">
                  <c:v>0.139075210526324</c:v>
                </c:pt>
                <c:pt idx="18">
                  <c:v>0.308089611111118</c:v>
                </c:pt>
                <c:pt idx="19">
                  <c:v>0.626528678362583</c:v>
                </c:pt>
                <c:pt idx="20">
                  <c:v>1.20410241228071</c:v>
                </c:pt>
                <c:pt idx="21">
                  <c:v>2.20264647953217</c:v>
                </c:pt>
                <c:pt idx="22">
                  <c:v>3.77158488011697</c:v>
                </c:pt>
                <c:pt idx="23">
                  <c:v>6.00226028070177</c:v>
                </c:pt>
                <c:pt idx="24">
                  <c:v>8.80978368128656</c:v>
                </c:pt>
                <c:pt idx="25">
                  <c:v>11.9931020818714</c:v>
                </c:pt>
                <c:pt idx="26">
                  <c:v>15.2667701491228</c:v>
                </c:pt>
                <c:pt idx="27">
                  <c:v>18.4183172163743</c:v>
                </c:pt>
                <c:pt idx="28">
                  <c:v>21.2898796169591</c:v>
                </c:pt>
                <c:pt idx="29">
                  <c:v>23.8015326842105</c:v>
                </c:pt>
                <c:pt idx="30">
                  <c:v>25.8922154181287</c:v>
                </c:pt>
                <c:pt idx="31">
                  <c:v>27.5261854853801</c:v>
                </c:pt>
                <c:pt idx="32">
                  <c:v>28.7049322192983</c:v>
                </c:pt>
                <c:pt idx="33">
                  <c:v>29.4696592865497</c:v>
                </c:pt>
                <c:pt idx="34">
                  <c:v>29.9226300204679</c:v>
                </c:pt>
                <c:pt idx="35">
                  <c:v>30.169583754386</c:v>
                </c:pt>
                <c:pt idx="36">
                  <c:v>30.3167554883041</c:v>
                </c:pt>
                <c:pt idx="37">
                  <c:v>30.4192488888889</c:v>
                </c:pt>
                <c:pt idx="38">
                  <c:v>30.5113172894737</c:v>
                </c:pt>
                <c:pt idx="39">
                  <c:v>30.5492751900585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0.0929971968810825</c:v>
                </c:pt>
                <c:pt idx="1">
                  <c:v>0.0539449928907167</c:v>
                </c:pt>
                <c:pt idx="2">
                  <c:v>0.00372328890034979</c:v>
                </c:pt>
                <c:pt idx="3">
                  <c:v>-0.0117487484233507</c:v>
                </c:pt>
                <c:pt idx="4">
                  <c:v>-0.0148101190803853</c:v>
                </c:pt>
                <c:pt idx="5">
                  <c:v>-0.0183678230707525</c:v>
                </c:pt>
                <c:pt idx="6">
                  <c:v>-0.0249041937277887</c:v>
                </c:pt>
                <c:pt idx="7">
                  <c:v>-0.0294545643848227</c:v>
                </c:pt>
                <c:pt idx="8">
                  <c:v>-0.0330122683751899</c:v>
                </c:pt>
                <c:pt idx="9">
                  <c:v>-0.0330949723655554</c:v>
                </c:pt>
                <c:pt idx="10">
                  <c:v>-0.0341706763559237</c:v>
                </c:pt>
                <c:pt idx="11">
                  <c:v>-0.0357427136796247</c:v>
                </c:pt>
                <c:pt idx="12">
                  <c:v>-0.0358254176699919</c:v>
                </c:pt>
                <c:pt idx="13">
                  <c:v>-0.0329297883270261</c:v>
                </c:pt>
                <c:pt idx="14">
                  <c:v>-0.0225874923173919</c:v>
                </c:pt>
                <c:pt idx="15">
                  <c:v>-0.00182019630776153</c:v>
                </c:pt>
                <c:pt idx="16">
                  <c:v>0.0437684330352059</c:v>
                </c:pt>
                <c:pt idx="17">
                  <c:v>0.134035062378171</c:v>
                </c:pt>
                <c:pt idx="18">
                  <c:v>0.30373002505447</c:v>
                </c:pt>
                <c:pt idx="19">
                  <c:v>0.621856987730771</c:v>
                </c:pt>
                <c:pt idx="20">
                  <c:v>1.20060795040707</c:v>
                </c:pt>
                <c:pt idx="21">
                  <c:v>2.19933624641671</c:v>
                </c:pt>
                <c:pt idx="22">
                  <c:v>3.77044420909301</c:v>
                </c:pt>
                <c:pt idx="23">
                  <c:v>5.99385750510264</c:v>
                </c:pt>
                <c:pt idx="24">
                  <c:v>8.7866721344456</c:v>
                </c:pt>
                <c:pt idx="25">
                  <c:v>11.9364177637886</c:v>
                </c:pt>
                <c:pt idx="26">
                  <c:v>15.1596343931315</c:v>
                </c:pt>
                <c:pt idx="27">
                  <c:v>18.2468300224745</c:v>
                </c:pt>
                <c:pt idx="28">
                  <c:v>21.0426233184841</c:v>
                </c:pt>
                <c:pt idx="29">
                  <c:v>23.4710606144938</c:v>
                </c:pt>
                <c:pt idx="30">
                  <c:v>25.4685995771701</c:v>
                </c:pt>
                <c:pt idx="31">
                  <c:v>27.013397206513</c:v>
                </c:pt>
                <c:pt idx="32">
                  <c:v>28.111410835856</c:v>
                </c:pt>
                <c:pt idx="33">
                  <c:v>28.8127791318656</c:v>
                </c:pt>
                <c:pt idx="34">
                  <c:v>29.2227450945419</c:v>
                </c:pt>
                <c:pt idx="35">
                  <c:v>29.4450613905516</c:v>
                </c:pt>
                <c:pt idx="36">
                  <c:v>29.5814960198945</c:v>
                </c:pt>
                <c:pt idx="37">
                  <c:v>29.6777199825708</c:v>
                </c:pt>
                <c:pt idx="38">
                  <c:v>29.7724549452471</c:v>
                </c:pt>
                <c:pt idx="39">
                  <c:v>29.8105972412568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0.124190668615993</c:v>
                </c:pt>
                <c:pt idx="1">
                  <c:v>0.0748723132668356</c:v>
                </c:pt>
                <c:pt idx="2">
                  <c:v>0.00693795791767648</c:v>
                </c:pt>
                <c:pt idx="3">
                  <c:v>-0.0192963974314804</c:v>
                </c:pt>
                <c:pt idx="4">
                  <c:v>-0.0271630861139709</c:v>
                </c:pt>
                <c:pt idx="5">
                  <c:v>-0.0320511081297976</c:v>
                </c:pt>
                <c:pt idx="6">
                  <c:v>-0.0389251301456213</c:v>
                </c:pt>
                <c:pt idx="7">
                  <c:v>-0.0423241521614468</c:v>
                </c:pt>
                <c:pt idx="8">
                  <c:v>-0.045226840843938</c:v>
                </c:pt>
                <c:pt idx="9">
                  <c:v>-0.0446541961930951</c:v>
                </c:pt>
                <c:pt idx="10">
                  <c:v>-0.0425922182089185</c:v>
                </c:pt>
                <c:pt idx="11">
                  <c:v>-0.0385445735580792</c:v>
                </c:pt>
                <c:pt idx="12">
                  <c:v>-0.0344972622405706</c:v>
                </c:pt>
                <c:pt idx="13">
                  <c:v>-0.0274712842563964</c:v>
                </c:pt>
                <c:pt idx="14">
                  <c:v>-0.0154809729388869</c:v>
                </c:pt>
                <c:pt idx="15">
                  <c:v>0.00743067171195477</c:v>
                </c:pt>
                <c:pt idx="16">
                  <c:v>0.0536743163627964</c:v>
                </c:pt>
                <c:pt idx="17">
                  <c:v>0.141121294346974</c:v>
                </c:pt>
                <c:pt idx="18">
                  <c:v>0.306507605664482</c:v>
                </c:pt>
                <c:pt idx="19">
                  <c:v>0.61387191698199</c:v>
                </c:pt>
                <c:pt idx="20">
                  <c:v>1.17441389496616</c:v>
                </c:pt>
                <c:pt idx="21">
                  <c:v>2.14252220628367</c:v>
                </c:pt>
                <c:pt idx="22">
                  <c:v>3.67655718426785</c:v>
                </c:pt>
                <c:pt idx="23">
                  <c:v>5.87133649558536</c:v>
                </c:pt>
                <c:pt idx="24">
                  <c:v>8.65587080690287</c:v>
                </c:pt>
                <c:pt idx="25">
                  <c:v>11.829603784887</c:v>
                </c:pt>
                <c:pt idx="26">
                  <c:v>15.1021257628712</c:v>
                </c:pt>
                <c:pt idx="27">
                  <c:v>18.2579874075221</c:v>
                </c:pt>
                <c:pt idx="28">
                  <c:v>21.1378357188396</c:v>
                </c:pt>
                <c:pt idx="29">
                  <c:v>23.6652206968237</c:v>
                </c:pt>
                <c:pt idx="30">
                  <c:v>25.7810680081413</c:v>
                </c:pt>
                <c:pt idx="31">
                  <c:v>27.4451666527921</c:v>
                </c:pt>
                <c:pt idx="32">
                  <c:v>28.6560279641096</c:v>
                </c:pt>
                <c:pt idx="33">
                  <c:v>29.4454226087604</c:v>
                </c:pt>
                <c:pt idx="34">
                  <c:v>29.9200829200779</c:v>
                </c:pt>
                <c:pt idx="35">
                  <c:v>30.1802865647288</c:v>
                </c:pt>
                <c:pt idx="36">
                  <c:v>30.3362408760463</c:v>
                </c:pt>
                <c:pt idx="37">
                  <c:v>30.4390771873638</c:v>
                </c:pt>
                <c:pt idx="38">
                  <c:v>30.5299994986813</c:v>
                </c:pt>
                <c:pt idx="39">
                  <c:v>30.5665628099988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0.14319797368421</c:v>
                </c:pt>
                <c:pt idx="1">
                  <c:v>0.083810479532163</c:v>
                </c:pt>
                <c:pt idx="2">
                  <c:v>0.01300531871345</c:v>
                </c:pt>
                <c:pt idx="3">
                  <c:v>-0.0275178421052633</c:v>
                </c:pt>
                <c:pt idx="4">
                  <c:v>-0.031801669590644</c:v>
                </c:pt>
                <c:pt idx="5">
                  <c:v>-0.0350928304093561</c:v>
                </c:pt>
                <c:pt idx="6">
                  <c:v>-0.0398733245614036</c:v>
                </c:pt>
                <c:pt idx="7">
                  <c:v>-0.0441574853801185</c:v>
                </c:pt>
                <c:pt idx="8">
                  <c:v>-0.0454629795321644</c:v>
                </c:pt>
                <c:pt idx="9">
                  <c:v>-0.0452791403508765</c:v>
                </c:pt>
                <c:pt idx="10">
                  <c:v>-0.0426133011695899</c:v>
                </c:pt>
                <c:pt idx="11">
                  <c:v>-0.0404437953216377</c:v>
                </c:pt>
                <c:pt idx="12">
                  <c:v>-0.0382742894736836</c:v>
                </c:pt>
                <c:pt idx="13">
                  <c:v>-0.033622783625729</c:v>
                </c:pt>
                <c:pt idx="14">
                  <c:v>-0.0254962777777763</c:v>
                </c:pt>
                <c:pt idx="15">
                  <c:v>-0.0114127719298232</c:v>
                </c:pt>
                <c:pt idx="16">
                  <c:v>0.0135924005847965</c:v>
                </c:pt>
                <c:pt idx="17">
                  <c:v>0.0609365730994167</c:v>
                </c:pt>
                <c:pt idx="18">
                  <c:v>0.146505745614038</c:v>
                </c:pt>
                <c:pt idx="19">
                  <c:v>0.310013918128657</c:v>
                </c:pt>
                <c:pt idx="20">
                  <c:v>0.615996757309942</c:v>
                </c:pt>
                <c:pt idx="21">
                  <c:v>1.18111426315789</c:v>
                </c:pt>
                <c:pt idx="22">
                  <c:v>2.15429476900585</c:v>
                </c:pt>
                <c:pt idx="23">
                  <c:v>3.71226594152047</c:v>
                </c:pt>
                <c:pt idx="24">
                  <c:v>5.95977411403509</c:v>
                </c:pt>
                <c:pt idx="25">
                  <c:v>8.86355828654971</c:v>
                </c:pt>
                <c:pt idx="26">
                  <c:v>12.2195874590643</c:v>
                </c:pt>
                <c:pt idx="27">
                  <c:v>15.7637622982456</c:v>
                </c:pt>
                <c:pt idx="28">
                  <c:v>19.2419124707602</c:v>
                </c:pt>
                <c:pt idx="29">
                  <c:v>22.4783026432749</c:v>
                </c:pt>
                <c:pt idx="30">
                  <c:v>25.3155658157895</c:v>
                </c:pt>
                <c:pt idx="31">
                  <c:v>27.6454809883041</c:v>
                </c:pt>
                <c:pt idx="32">
                  <c:v>29.4084764941521</c:v>
                </c:pt>
                <c:pt idx="33">
                  <c:v>30.6273883333333</c:v>
                </c:pt>
                <c:pt idx="34">
                  <c:v>31.4114298391813</c:v>
                </c:pt>
                <c:pt idx="35">
                  <c:v>31.8837156783626</c:v>
                </c:pt>
                <c:pt idx="36">
                  <c:v>32.1782805175438</c:v>
                </c:pt>
                <c:pt idx="37">
                  <c:v>32.3740566900585</c:v>
                </c:pt>
                <c:pt idx="38">
                  <c:v>32.5296218625731</c:v>
                </c:pt>
                <c:pt idx="39">
                  <c:v>32.5950857017544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0.118972727192988</c:v>
                </c:pt>
                <c:pt idx="1">
                  <c:v>0.0711982321637485</c:v>
                </c:pt>
                <c:pt idx="2">
                  <c:v>0.0120055704678421</c:v>
                </c:pt>
                <c:pt idx="3">
                  <c:v>-0.0169047578947303</c:v>
                </c:pt>
                <c:pt idx="4">
                  <c:v>-0.021490419590636</c:v>
                </c:pt>
                <c:pt idx="5">
                  <c:v>-0.0250827479532116</c:v>
                </c:pt>
                <c:pt idx="6">
                  <c:v>-0.0311574096491185</c:v>
                </c:pt>
                <c:pt idx="7">
                  <c:v>-0.0362390713450242</c:v>
                </c:pt>
                <c:pt idx="8">
                  <c:v>-0.0403280663742649</c:v>
                </c:pt>
                <c:pt idx="9">
                  <c:v>-0.0414383947368382</c:v>
                </c:pt>
                <c:pt idx="10">
                  <c:v>-0.0420523897660772</c:v>
                </c:pt>
                <c:pt idx="11">
                  <c:v>-0.041177051461986</c:v>
                </c:pt>
                <c:pt idx="12">
                  <c:v>-0.0393090464912262</c:v>
                </c:pt>
                <c:pt idx="13">
                  <c:v>-0.0354553748538002</c:v>
                </c:pt>
                <c:pt idx="14">
                  <c:v>-0.0271337032163732</c:v>
                </c:pt>
                <c:pt idx="15">
                  <c:v>-0.0148406982456155</c:v>
                </c:pt>
                <c:pt idx="16">
                  <c:v>0.00986330672514413</c:v>
                </c:pt>
                <c:pt idx="17">
                  <c:v>0.0564096450292375</c:v>
                </c:pt>
                <c:pt idx="18">
                  <c:v>0.144159650000001</c:v>
                </c:pt>
                <c:pt idx="19">
                  <c:v>0.311337988304095</c:v>
                </c:pt>
                <c:pt idx="20">
                  <c:v>0.62297665994152</c:v>
                </c:pt>
                <c:pt idx="21">
                  <c:v>1.19374999824561</c:v>
                </c:pt>
                <c:pt idx="22">
                  <c:v>2.17407533654971</c:v>
                </c:pt>
                <c:pt idx="23">
                  <c:v>3.73025600818713</c:v>
                </c:pt>
                <c:pt idx="24">
                  <c:v>5.94916667982456</c:v>
                </c:pt>
                <c:pt idx="25">
                  <c:v>8.78166068479532</c:v>
                </c:pt>
                <c:pt idx="26">
                  <c:v>12.0212246897661</c:v>
                </c:pt>
                <c:pt idx="27">
                  <c:v>15.4166666947368</c:v>
                </c:pt>
                <c:pt idx="28">
                  <c:v>18.7301983663743</c:v>
                </c:pt>
                <c:pt idx="29">
                  <c:v>21.7816167046784</c:v>
                </c:pt>
                <c:pt idx="30">
                  <c:v>24.4259647096491</c:v>
                </c:pt>
                <c:pt idx="31">
                  <c:v>26.5624683812866</c:v>
                </c:pt>
                <c:pt idx="32">
                  <c:v>28.1638237195906</c:v>
                </c:pt>
                <c:pt idx="33">
                  <c:v>29.2553490578947</c:v>
                </c:pt>
                <c:pt idx="34">
                  <c:v>29.9532073961988</c:v>
                </c:pt>
                <c:pt idx="35">
                  <c:v>30.3581740678363</c:v>
                </c:pt>
                <c:pt idx="36">
                  <c:v>30.6072627394737</c:v>
                </c:pt>
                <c:pt idx="37">
                  <c:v>30.7610377444444</c:v>
                </c:pt>
                <c:pt idx="38">
                  <c:v>30.8909840827485</c:v>
                </c:pt>
                <c:pt idx="39">
                  <c:v>30.9424949210526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0.089329350877188</c:v>
                </c:pt>
                <c:pt idx="1">
                  <c:v>0.0550309883040896</c:v>
                </c:pt>
                <c:pt idx="2">
                  <c:v>0.00410262573098841</c:v>
                </c:pt>
                <c:pt idx="3">
                  <c:v>-0.00264407017544244</c:v>
                </c:pt>
                <c:pt idx="4">
                  <c:v>-0.00740476608187635</c:v>
                </c:pt>
                <c:pt idx="5">
                  <c:v>-0.0121657953216392</c:v>
                </c:pt>
                <c:pt idx="6">
                  <c:v>-0.0204018245614073</c:v>
                </c:pt>
                <c:pt idx="7">
                  <c:v>-0.0281415204678375</c:v>
                </c:pt>
                <c:pt idx="8">
                  <c:v>-0.0338952163742725</c:v>
                </c:pt>
                <c:pt idx="9">
                  <c:v>-0.0356775789473698</c:v>
                </c:pt>
                <c:pt idx="10">
                  <c:v>-0.0359706081871369</c:v>
                </c:pt>
                <c:pt idx="11">
                  <c:v>-0.0372566374268999</c:v>
                </c:pt>
                <c:pt idx="12">
                  <c:v>-0.0385423333333339</c:v>
                </c:pt>
                <c:pt idx="13">
                  <c:v>-0.0373460292397656</c:v>
                </c:pt>
                <c:pt idx="14">
                  <c:v>-0.0311853918128655</c:v>
                </c:pt>
                <c:pt idx="15">
                  <c:v>-0.0200607543859626</c:v>
                </c:pt>
                <c:pt idx="16">
                  <c:v>0.0044675497076021</c:v>
                </c:pt>
                <c:pt idx="17">
                  <c:v>0.0493491871345046</c:v>
                </c:pt>
                <c:pt idx="18">
                  <c:v>0.138412824561405</c:v>
                </c:pt>
                <c:pt idx="19">
                  <c:v>0.307897461988308</c:v>
                </c:pt>
                <c:pt idx="20">
                  <c:v>0.632267432748542</c:v>
                </c:pt>
                <c:pt idx="21">
                  <c:v>1.22321873684211</c:v>
                </c:pt>
                <c:pt idx="22">
                  <c:v>2.24010437426901</c:v>
                </c:pt>
                <c:pt idx="23">
                  <c:v>3.84773801169591</c:v>
                </c:pt>
                <c:pt idx="24">
                  <c:v>6.13299431578948</c:v>
                </c:pt>
                <c:pt idx="25">
                  <c:v>9.04076961988305</c:v>
                </c:pt>
                <c:pt idx="26">
                  <c:v>12.3625649239766</c:v>
                </c:pt>
                <c:pt idx="27">
                  <c:v>15.8417275614035</c:v>
                </c:pt>
                <c:pt idx="28">
                  <c:v>19.2360015321638</c:v>
                </c:pt>
                <c:pt idx="29">
                  <c:v>22.3696511695907</c:v>
                </c:pt>
                <c:pt idx="30">
                  <c:v>25.0982164736842</c:v>
                </c:pt>
                <c:pt idx="31">
                  <c:v>27.3268797777778</c:v>
                </c:pt>
                <c:pt idx="32">
                  <c:v>29.0139414152047</c:v>
                </c:pt>
                <c:pt idx="33">
                  <c:v>30.1807477192983</c:v>
                </c:pt>
                <c:pt idx="34">
                  <c:v>30.9275770233918</c:v>
                </c:pt>
                <c:pt idx="35">
                  <c:v>31.3646359941521</c:v>
                </c:pt>
                <c:pt idx="36">
                  <c:v>31.6299312982456</c:v>
                </c:pt>
                <c:pt idx="37">
                  <c:v>31.7984232690059</c:v>
                </c:pt>
                <c:pt idx="38">
                  <c:v>31.9336549064328</c:v>
                </c:pt>
                <c:pt idx="39">
                  <c:v>31.9872242105263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0.128428389473688</c:v>
                </c:pt>
                <c:pt idx="1">
                  <c:v>0.0766449836257355</c:v>
                </c:pt>
                <c:pt idx="2">
                  <c:v>0.0109615777777829</c:v>
                </c:pt>
                <c:pt idx="3">
                  <c:v>-0.0179864947368387</c:v>
                </c:pt>
                <c:pt idx="4">
                  <c:v>-0.022609567251461</c:v>
                </c:pt>
                <c:pt idx="5">
                  <c:v>-0.0272323064327473</c:v>
                </c:pt>
                <c:pt idx="6">
                  <c:v>-0.0323513789473662</c:v>
                </c:pt>
                <c:pt idx="7">
                  <c:v>-0.039456118128653</c:v>
                </c:pt>
                <c:pt idx="8">
                  <c:v>-0.0435825239766086</c:v>
                </c:pt>
                <c:pt idx="9">
                  <c:v>-0.0467162631578955</c:v>
                </c:pt>
                <c:pt idx="10">
                  <c:v>-0.0458786690058481</c:v>
                </c:pt>
                <c:pt idx="11">
                  <c:v>-0.0430550748538003</c:v>
                </c:pt>
                <c:pt idx="12">
                  <c:v>-0.0412244807017537</c:v>
                </c:pt>
                <c:pt idx="13">
                  <c:v>-0.0374078865497065</c:v>
                </c:pt>
                <c:pt idx="14">
                  <c:v>-0.0291239590643251</c:v>
                </c:pt>
                <c:pt idx="15">
                  <c:v>-0.0133930315789463</c:v>
                </c:pt>
                <c:pt idx="16">
                  <c:v>0.0142518959064315</c:v>
                </c:pt>
                <c:pt idx="17">
                  <c:v>0.0597681567251449</c:v>
                </c:pt>
                <c:pt idx="18">
                  <c:v>0.149962750877192</c:v>
                </c:pt>
                <c:pt idx="19">
                  <c:v>0.322564011695905</c:v>
                </c:pt>
                <c:pt idx="20">
                  <c:v>0.652532939181285</c:v>
                </c:pt>
                <c:pt idx="21">
                  <c:v>1.25355086666666</c:v>
                </c:pt>
                <c:pt idx="22">
                  <c:v>2.28745312748538</c:v>
                </c:pt>
                <c:pt idx="23">
                  <c:v>3.92352105497076</c:v>
                </c:pt>
                <c:pt idx="24">
                  <c:v>6.25408998245614</c:v>
                </c:pt>
                <c:pt idx="25">
                  <c:v>9.22107824327486</c:v>
                </c:pt>
                <c:pt idx="26">
                  <c:v>12.6125115040936</c:v>
                </c:pt>
                <c:pt idx="27">
                  <c:v>16.1573404315789</c:v>
                </c:pt>
                <c:pt idx="28">
                  <c:v>19.6162876923977</c:v>
                </c:pt>
                <c:pt idx="29">
                  <c:v>22.8036892865497</c:v>
                </c:pt>
                <c:pt idx="30">
                  <c:v>25.5696248807018</c:v>
                </c:pt>
                <c:pt idx="31">
                  <c:v>27.8123261415205</c:v>
                </c:pt>
                <c:pt idx="32">
                  <c:v>29.4915830690058</c:v>
                </c:pt>
                <c:pt idx="33">
                  <c:v>30.6461166631579</c:v>
                </c:pt>
                <c:pt idx="34">
                  <c:v>31.3881199239766</c:v>
                </c:pt>
                <c:pt idx="35">
                  <c:v>31.830777851462</c:v>
                </c:pt>
                <c:pt idx="36">
                  <c:v>32.1036577789474</c:v>
                </c:pt>
                <c:pt idx="37">
                  <c:v>32.2742733730994</c:v>
                </c:pt>
                <c:pt idx="38">
                  <c:v>32.4086499672514</c:v>
                </c:pt>
                <c:pt idx="39">
                  <c:v>32.4628535614035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0.103570322807027</c:v>
                </c:pt>
                <c:pt idx="1">
                  <c:v>0.0610517333333433</c:v>
                </c:pt>
                <c:pt idx="2">
                  <c:v>0.00711547719298977</c:v>
                </c:pt>
                <c:pt idx="3">
                  <c:v>-0.0135604456140292</c:v>
                </c:pt>
                <c:pt idx="4">
                  <c:v>-0.0168610350877128</c:v>
                </c:pt>
                <c:pt idx="5">
                  <c:v>-0.0211546245613974</c:v>
                </c:pt>
                <c:pt idx="6">
                  <c:v>-0.0269375473684175</c:v>
                </c:pt>
                <c:pt idx="7">
                  <c:v>-0.0312314701754346</c:v>
                </c:pt>
                <c:pt idx="8">
                  <c:v>-0.0345323929824524</c:v>
                </c:pt>
                <c:pt idx="9">
                  <c:v>-0.0353509824561389</c:v>
                </c:pt>
                <c:pt idx="10">
                  <c:v>-0.0351765719298243</c:v>
                </c:pt>
                <c:pt idx="11">
                  <c:v>-0.0345058280701753</c:v>
                </c:pt>
                <c:pt idx="12">
                  <c:v>-0.0333387508771938</c:v>
                </c:pt>
                <c:pt idx="13">
                  <c:v>-0.0316753403508798</c:v>
                </c:pt>
                <c:pt idx="14">
                  <c:v>-0.0255442631578973</c:v>
                </c:pt>
                <c:pt idx="15">
                  <c:v>-0.0159378526315805</c:v>
                </c:pt>
                <c:pt idx="16">
                  <c:v>0.00558255789473527</c:v>
                </c:pt>
                <c:pt idx="17">
                  <c:v>0.0489459684210498</c:v>
                </c:pt>
                <c:pt idx="18">
                  <c:v>0.12954104561403</c:v>
                </c:pt>
                <c:pt idx="19">
                  <c:v>0.284104122807012</c:v>
                </c:pt>
                <c:pt idx="20">
                  <c:v>0.574191533333329</c:v>
                </c:pt>
                <c:pt idx="21">
                  <c:v>1.11001027719298</c:v>
                </c:pt>
                <c:pt idx="22">
                  <c:v>2.03800602105263</c:v>
                </c:pt>
                <c:pt idx="23">
                  <c:v>3.52398576491228</c:v>
                </c:pt>
                <c:pt idx="24">
                  <c:v>5.66773117543859</c:v>
                </c:pt>
                <c:pt idx="25">
                  <c:v>8.43101725263157</c:v>
                </c:pt>
                <c:pt idx="26">
                  <c:v>11.6296696631579</c:v>
                </c:pt>
                <c:pt idx="27">
                  <c:v>15.0407927403509</c:v>
                </c:pt>
                <c:pt idx="28">
                  <c:v>18.3769554842105</c:v>
                </c:pt>
                <c:pt idx="29">
                  <c:v>21.4743365614035</c:v>
                </c:pt>
                <c:pt idx="30">
                  <c:v>24.1631583052631</c:v>
                </c:pt>
                <c:pt idx="31">
                  <c:v>26.3843460491228</c:v>
                </c:pt>
                <c:pt idx="32">
                  <c:v>28.0569824596491</c:v>
                </c:pt>
                <c:pt idx="33">
                  <c:v>29.1994348701754</c:v>
                </c:pt>
                <c:pt idx="34">
                  <c:v>29.9139672807018</c:v>
                </c:pt>
                <c:pt idx="35">
                  <c:v>30.3356076912281</c:v>
                </c:pt>
                <c:pt idx="36">
                  <c:v>30.5919381017544</c:v>
                </c:pt>
                <c:pt idx="37">
                  <c:v>30.7678475122807</c:v>
                </c:pt>
                <c:pt idx="38">
                  <c:v>30.9149642561403</c:v>
                </c:pt>
                <c:pt idx="39">
                  <c:v>30.9786813333333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0.126174532456142</c:v>
                </c:pt>
                <c:pt idx="1">
                  <c:v>0.0750117549707632</c:v>
                </c:pt>
                <c:pt idx="2">
                  <c:v>0.00920414415204718</c:v>
                </c:pt>
                <c:pt idx="3">
                  <c:v>-0.0203641333333326</c:v>
                </c:pt>
                <c:pt idx="4">
                  <c:v>-0.0246147441520463</c:v>
                </c:pt>
                <c:pt idx="5">
                  <c:v>-0.0288650216374258</c:v>
                </c:pt>
                <c:pt idx="6">
                  <c:v>-0.0341082991228046</c:v>
                </c:pt>
                <c:pt idx="7">
                  <c:v>-0.0393515766081851</c:v>
                </c:pt>
                <c:pt idx="8">
                  <c:v>-0.0416165207602308</c:v>
                </c:pt>
                <c:pt idx="9">
                  <c:v>-0.0428884649122807</c:v>
                </c:pt>
                <c:pt idx="10">
                  <c:v>-0.0406854090643272</c:v>
                </c:pt>
                <c:pt idx="11">
                  <c:v>-0.0389786865497079</c:v>
                </c:pt>
                <c:pt idx="12">
                  <c:v>-0.0357829640350875</c:v>
                </c:pt>
                <c:pt idx="13">
                  <c:v>-0.0310979081871352</c:v>
                </c:pt>
                <c:pt idx="14">
                  <c:v>-0.0239308523391806</c:v>
                </c:pt>
                <c:pt idx="15">
                  <c:v>-0.0122957964912267</c:v>
                </c:pt>
                <c:pt idx="16">
                  <c:v>0.010756926023392</c:v>
                </c:pt>
                <c:pt idx="17">
                  <c:v>0.0556526485380129</c:v>
                </c:pt>
                <c:pt idx="18">
                  <c:v>0.137780371052632</c:v>
                </c:pt>
                <c:pt idx="19">
                  <c:v>0.293875760233917</c:v>
                </c:pt>
                <c:pt idx="20">
                  <c:v>0.589963482748535</c:v>
                </c:pt>
                <c:pt idx="21">
                  <c:v>1.13277553859649</c:v>
                </c:pt>
                <c:pt idx="22">
                  <c:v>2.07521092777778</c:v>
                </c:pt>
                <c:pt idx="23">
                  <c:v>3.58804098362573</c:v>
                </c:pt>
                <c:pt idx="24">
                  <c:v>5.77849337280702</c:v>
                </c:pt>
                <c:pt idx="25">
                  <c:v>8.61032942865497</c:v>
                </c:pt>
                <c:pt idx="26">
                  <c:v>11.8899424845029</c:v>
                </c:pt>
                <c:pt idx="27">
                  <c:v>15.3492622070175</c:v>
                </c:pt>
                <c:pt idx="28">
                  <c:v>18.7519892628655</c:v>
                </c:pt>
                <c:pt idx="29">
                  <c:v>21.9139489853801</c:v>
                </c:pt>
                <c:pt idx="30">
                  <c:v>24.6996173745614</c:v>
                </c:pt>
                <c:pt idx="31">
                  <c:v>26.9883624304093</c:v>
                </c:pt>
                <c:pt idx="32">
                  <c:v>28.7176344862573</c:v>
                </c:pt>
                <c:pt idx="33">
                  <c:v>29.9077868754386</c:v>
                </c:pt>
                <c:pt idx="34">
                  <c:v>30.6615802646199</c:v>
                </c:pt>
                <c:pt idx="35">
                  <c:v>31.1125529871345</c:v>
                </c:pt>
                <c:pt idx="36">
                  <c:v>31.3902727096491</c:v>
                </c:pt>
                <c:pt idx="37">
                  <c:v>31.5776427654971</c:v>
                </c:pt>
                <c:pt idx="38">
                  <c:v>31.7267881546783</c:v>
                </c:pt>
                <c:pt idx="39">
                  <c:v>31.7900517105263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0.102963202631575</c:v>
                </c:pt>
                <c:pt idx="1">
                  <c:v>0.0600025339181247</c:v>
                </c:pt>
                <c:pt idx="2">
                  <c:v>0.00438303187134181</c:v>
                </c:pt>
                <c:pt idx="3">
                  <c:v>-0.0154938035087735</c:v>
                </c:pt>
                <c:pt idx="4">
                  <c:v>-0.0179956388888929</c:v>
                </c:pt>
                <c:pt idx="5">
                  <c:v>-0.0209938076023413</c:v>
                </c:pt>
                <c:pt idx="6">
                  <c:v>-0.0254813096491251</c:v>
                </c:pt>
                <c:pt idx="7">
                  <c:v>-0.0294721450292403</c:v>
                </c:pt>
                <c:pt idx="8">
                  <c:v>-0.0329666470760248</c:v>
                </c:pt>
                <c:pt idx="9">
                  <c:v>-0.0339791491228087</c:v>
                </c:pt>
                <c:pt idx="10">
                  <c:v>-0.0344953178362601</c:v>
                </c:pt>
                <c:pt idx="11">
                  <c:v>-0.0335221532163761</c:v>
                </c:pt>
                <c:pt idx="12">
                  <c:v>-0.0320523219298252</c:v>
                </c:pt>
                <c:pt idx="13">
                  <c:v>-0.0290931573099424</c:v>
                </c:pt>
                <c:pt idx="14">
                  <c:v>-0.0236519926900591</c:v>
                </c:pt>
                <c:pt idx="15">
                  <c:v>-0.0132464947368423</c:v>
                </c:pt>
                <c:pt idx="16">
                  <c:v>0.00758366988304182</c:v>
                </c:pt>
                <c:pt idx="17">
                  <c:v>0.0467818345029283</c:v>
                </c:pt>
                <c:pt idx="18">
                  <c:v>0.120729665789476</c:v>
                </c:pt>
                <c:pt idx="19">
                  <c:v>0.26219183040936</c:v>
                </c:pt>
                <c:pt idx="20">
                  <c:v>0.529249995029243</c:v>
                </c:pt>
                <c:pt idx="21">
                  <c:v>1.02019649298246</c:v>
                </c:pt>
                <c:pt idx="22">
                  <c:v>1.87899532426901</c:v>
                </c:pt>
                <c:pt idx="23">
                  <c:v>3.26897082222223</c:v>
                </c:pt>
                <c:pt idx="24">
                  <c:v>5.30430132017544</c:v>
                </c:pt>
                <c:pt idx="25">
                  <c:v>7.96810815146199</c:v>
                </c:pt>
                <c:pt idx="26">
                  <c:v>11.0826706494152</c:v>
                </c:pt>
                <c:pt idx="27">
                  <c:v>14.3967968140351</c:v>
                </c:pt>
                <c:pt idx="28">
                  <c:v>17.6662446453216</c:v>
                </c:pt>
                <c:pt idx="29">
                  <c:v>20.7286821432749</c:v>
                </c:pt>
                <c:pt idx="30">
                  <c:v>23.4580173078947</c:v>
                </c:pt>
                <c:pt idx="31">
                  <c:v>25.7594324725146</c:v>
                </c:pt>
                <c:pt idx="32">
                  <c:v>27.5450603038012</c:v>
                </c:pt>
                <c:pt idx="33">
                  <c:v>28.8029864684211</c:v>
                </c:pt>
                <c:pt idx="34">
                  <c:v>29.6061852997076</c:v>
                </c:pt>
                <c:pt idx="35">
                  <c:v>30.0832317976608</c:v>
                </c:pt>
                <c:pt idx="36">
                  <c:v>30.367168295614</c:v>
                </c:pt>
                <c:pt idx="37">
                  <c:v>30.5508267935673</c:v>
                </c:pt>
                <c:pt idx="38">
                  <c:v>30.6972532915205</c:v>
                </c:pt>
                <c:pt idx="39">
                  <c:v>30.760528122807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0.0832954140350903</c:v>
                </c:pt>
                <c:pt idx="1">
                  <c:v>0.0517330152046807</c:v>
                </c:pt>
                <c:pt idx="2">
                  <c:v>0.00726361637427075</c:v>
                </c:pt>
                <c:pt idx="3">
                  <c:v>-0.0019594491228041</c:v>
                </c:pt>
                <c:pt idx="4">
                  <c:v>-0.0072111812865483</c:v>
                </c:pt>
                <c:pt idx="5">
                  <c:v>-0.0139522467836262</c:v>
                </c:pt>
                <c:pt idx="6">
                  <c:v>-0.0221826456140342</c:v>
                </c:pt>
                <c:pt idx="7">
                  <c:v>-0.0279307111111091</c:v>
                </c:pt>
                <c:pt idx="8">
                  <c:v>-0.0316931099415179</c:v>
                </c:pt>
                <c:pt idx="9">
                  <c:v>-0.0334698421052622</c:v>
                </c:pt>
                <c:pt idx="10">
                  <c:v>-0.0352465742690065</c:v>
                </c:pt>
                <c:pt idx="11">
                  <c:v>-0.0360303064327514</c:v>
                </c:pt>
                <c:pt idx="12">
                  <c:v>-0.0343317052631615</c:v>
                </c:pt>
                <c:pt idx="13">
                  <c:v>-0.0311441040935705</c:v>
                </c:pt>
                <c:pt idx="14">
                  <c:v>-0.0254745029239807</c:v>
                </c:pt>
                <c:pt idx="15">
                  <c:v>-0.0163299017543892</c:v>
                </c:pt>
                <c:pt idx="16">
                  <c:v>0.00472903274853387</c:v>
                </c:pt>
                <c:pt idx="17">
                  <c:v>0.045645300584793</c:v>
                </c:pt>
                <c:pt idx="18">
                  <c:v>0.124289901754384</c:v>
                </c:pt>
                <c:pt idx="19">
                  <c:v>0.272434169590641</c:v>
                </c:pt>
                <c:pt idx="20">
                  <c:v>0.552131437426898</c:v>
                </c:pt>
                <c:pt idx="21">
                  <c:v>1.06763137192982</c:v>
                </c:pt>
                <c:pt idx="22">
                  <c:v>1.96637297309941</c:v>
                </c:pt>
                <c:pt idx="23">
                  <c:v>3.41068757426901</c:v>
                </c:pt>
                <c:pt idx="24">
                  <c:v>5.49986084210526</c:v>
                </c:pt>
                <c:pt idx="25">
                  <c:v>8.20609277660818</c:v>
                </c:pt>
                <c:pt idx="26">
                  <c:v>11.3392517111111</c:v>
                </c:pt>
                <c:pt idx="27">
                  <c:v>14.650627645614</c:v>
                </c:pt>
                <c:pt idx="28">
                  <c:v>17.908389580117</c:v>
                </c:pt>
                <c:pt idx="29">
                  <c:v>20.9372988479532</c:v>
                </c:pt>
                <c:pt idx="30">
                  <c:v>23.5948807824561</c:v>
                </c:pt>
                <c:pt idx="31">
                  <c:v>25.7724180502924</c:v>
                </c:pt>
                <c:pt idx="32">
                  <c:v>27.4192749847953</c:v>
                </c:pt>
                <c:pt idx="33">
                  <c:v>28.5592802526316</c:v>
                </c:pt>
                <c:pt idx="34">
                  <c:v>29.2932081871345</c:v>
                </c:pt>
                <c:pt idx="35">
                  <c:v>29.7416904549708</c:v>
                </c:pt>
                <c:pt idx="36">
                  <c:v>30.0228770561404</c:v>
                </c:pt>
                <c:pt idx="37">
                  <c:v>30.20874965731</c:v>
                </c:pt>
                <c:pt idx="38">
                  <c:v>30.3559012584795</c:v>
                </c:pt>
                <c:pt idx="39">
                  <c:v>30.4184118596491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0.0965277251462009</c:v>
                </c:pt>
                <c:pt idx="1">
                  <c:v>0.0572612346061252</c:v>
                </c:pt>
                <c:pt idx="2">
                  <c:v>0.00335007739938042</c:v>
                </c:pt>
                <c:pt idx="3">
                  <c:v>-0.0128324131406945</c:v>
                </c:pt>
                <c:pt idx="4">
                  <c:v>-0.0175972370141029</c:v>
                </c:pt>
                <c:pt idx="5">
                  <c:v>-0.0213690608875101</c:v>
                </c:pt>
                <c:pt idx="6">
                  <c:v>-0.026133884760922</c:v>
                </c:pt>
                <c:pt idx="7">
                  <c:v>-0.0313950419676647</c:v>
                </c:pt>
                <c:pt idx="8">
                  <c:v>-0.0341741991744069</c:v>
                </c:pt>
                <c:pt idx="9">
                  <c:v>-0.0354640230478172</c:v>
                </c:pt>
                <c:pt idx="10">
                  <c:v>-0.0347678469212251</c:v>
                </c:pt>
                <c:pt idx="11">
                  <c:v>-0.0350646707946343</c:v>
                </c:pt>
                <c:pt idx="12">
                  <c:v>-0.0338721613347079</c:v>
                </c:pt>
                <c:pt idx="13">
                  <c:v>-0.0292049852081213</c:v>
                </c:pt>
                <c:pt idx="14">
                  <c:v>-0.019076809081529</c:v>
                </c:pt>
                <c:pt idx="15">
                  <c:v>0.00147636704506304</c:v>
                </c:pt>
                <c:pt idx="16">
                  <c:v>0.0443688765049863</c:v>
                </c:pt>
                <c:pt idx="17">
                  <c:v>0.127968052631578</c:v>
                </c:pt>
                <c:pt idx="18">
                  <c:v>0.285038228758168</c:v>
                </c:pt>
                <c:pt idx="19">
                  <c:v>0.579618738218093</c:v>
                </c:pt>
                <c:pt idx="20">
                  <c:v>1.12042724767802</c:v>
                </c:pt>
                <c:pt idx="21">
                  <c:v>2.06979509047127</c:v>
                </c:pt>
                <c:pt idx="22">
                  <c:v>3.5970035999312</c:v>
                </c:pt>
                <c:pt idx="23">
                  <c:v>5.81871310939112</c:v>
                </c:pt>
                <c:pt idx="24">
                  <c:v>8.68925261885105</c:v>
                </c:pt>
                <c:pt idx="25">
                  <c:v>12.0204764616443</c:v>
                </c:pt>
                <c:pt idx="26">
                  <c:v>15.5189963044376</c:v>
                </c:pt>
                <c:pt idx="27">
                  <c:v>18.9470231472308</c:v>
                </c:pt>
                <c:pt idx="28">
                  <c:v>22.1233616566907</c:v>
                </c:pt>
                <c:pt idx="29">
                  <c:v>24.9417761661507</c:v>
                </c:pt>
                <c:pt idx="30">
                  <c:v>27.3024853422773</c:v>
                </c:pt>
                <c:pt idx="31">
                  <c:v>29.1622998517372</c:v>
                </c:pt>
                <c:pt idx="32">
                  <c:v>30.5068233611971</c:v>
                </c:pt>
                <c:pt idx="33">
                  <c:v>31.4005915373237</c:v>
                </c:pt>
                <c:pt idx="34">
                  <c:v>31.941896380117</c:v>
                </c:pt>
                <c:pt idx="35">
                  <c:v>32.2548448895769</c:v>
                </c:pt>
                <c:pt idx="36">
                  <c:v>32.4451757323701</c:v>
                </c:pt>
                <c:pt idx="37">
                  <c:v>32.5714675751634</c:v>
                </c:pt>
                <c:pt idx="38">
                  <c:v>32.6848524179566</c:v>
                </c:pt>
                <c:pt idx="39">
                  <c:v>32.7299785940832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0.10481270565303</c:v>
                </c:pt>
                <c:pt idx="1">
                  <c:v>0.0603146705653099</c:v>
                </c:pt>
                <c:pt idx="2">
                  <c:v>-0.000317197855741469</c:v>
                </c:pt>
                <c:pt idx="3">
                  <c:v>-0.0162707329434628</c:v>
                </c:pt>
                <c:pt idx="4">
                  <c:v>-0.0178279346978467</c:v>
                </c:pt>
                <c:pt idx="5">
                  <c:v>-0.0218671364522365</c:v>
                </c:pt>
                <c:pt idx="6">
                  <c:v>-0.0283886715399575</c:v>
                </c:pt>
                <c:pt idx="7">
                  <c:v>-0.0339172066276774</c:v>
                </c:pt>
                <c:pt idx="8">
                  <c:v>-0.0369637417153967</c:v>
                </c:pt>
                <c:pt idx="9">
                  <c:v>-0.0380242768031174</c:v>
                </c:pt>
                <c:pt idx="10">
                  <c:v>-0.03709914522417</c:v>
                </c:pt>
                <c:pt idx="11">
                  <c:v>-0.0351813469785576</c:v>
                </c:pt>
                <c:pt idx="12">
                  <c:v>-0.0312778820662771</c:v>
                </c:pt>
                <c:pt idx="13">
                  <c:v>-0.0263817504873316</c:v>
                </c:pt>
                <c:pt idx="14">
                  <c:v>-0.0160246189083839</c:v>
                </c:pt>
                <c:pt idx="15">
                  <c:v>0.00227517933723043</c:v>
                </c:pt>
                <c:pt idx="16">
                  <c:v>0.0444036442495115</c:v>
                </c:pt>
                <c:pt idx="17">
                  <c:v>0.127735442495124</c:v>
                </c:pt>
                <c:pt idx="18">
                  <c:v>0.285034907407406</c:v>
                </c:pt>
                <c:pt idx="19">
                  <c:v>0.577859038986352</c:v>
                </c:pt>
                <c:pt idx="20">
                  <c:v>1.11194650389863</c:v>
                </c:pt>
                <c:pt idx="21">
                  <c:v>2.04367196881091</c:v>
                </c:pt>
                <c:pt idx="22">
                  <c:v>3.53685610038986</c:v>
                </c:pt>
                <c:pt idx="23">
                  <c:v>5.69574856530214</c:v>
                </c:pt>
                <c:pt idx="24">
                  <c:v>8.47318903021442</c:v>
                </c:pt>
                <c:pt idx="25">
                  <c:v>11.6790454951267</c:v>
                </c:pt>
                <c:pt idx="26">
                  <c:v>15.0338302933723</c:v>
                </c:pt>
                <c:pt idx="27">
                  <c:v>18.3106757582846</c:v>
                </c:pt>
                <c:pt idx="28">
                  <c:v>21.3393082231969</c:v>
                </c:pt>
                <c:pt idx="29">
                  <c:v>24.0184560214425</c:v>
                </c:pt>
                <c:pt idx="30">
                  <c:v>26.2577698196881</c:v>
                </c:pt>
                <c:pt idx="31">
                  <c:v>28.0105852846004</c:v>
                </c:pt>
                <c:pt idx="32">
                  <c:v>29.270945082846</c:v>
                </c:pt>
                <c:pt idx="33">
                  <c:v>30.1004065477583</c:v>
                </c:pt>
                <c:pt idx="34">
                  <c:v>30.6027223460039</c:v>
                </c:pt>
                <c:pt idx="35">
                  <c:v>30.8861144775828</c:v>
                </c:pt>
                <c:pt idx="36">
                  <c:v>31.0602922758284</c:v>
                </c:pt>
                <c:pt idx="37">
                  <c:v>31.1758920740741</c:v>
                </c:pt>
                <c:pt idx="38">
                  <c:v>31.287520205653</c:v>
                </c:pt>
                <c:pt idx="39">
                  <c:v>31.3308898372319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0.0583317543859625</c:v>
                </c:pt>
                <c:pt idx="1">
                  <c:v>0.0376794695562417</c:v>
                </c:pt>
                <c:pt idx="2">
                  <c:v>0.0142968513931869</c:v>
                </c:pt>
                <c:pt idx="3">
                  <c:v>0.0043178998967992</c:v>
                </c:pt>
                <c:pt idx="4">
                  <c:v>-0.0036753849329223</c:v>
                </c:pt>
                <c:pt idx="5">
                  <c:v>-0.0101793364293101</c:v>
                </c:pt>
                <c:pt idx="6">
                  <c:v>-0.0181726212590316</c:v>
                </c:pt>
                <c:pt idx="7">
                  <c:v>-0.0241802394220851</c:v>
                </c:pt>
                <c:pt idx="8">
                  <c:v>-0.028698524251805</c:v>
                </c:pt>
                <c:pt idx="9">
                  <c:v>-0.0302384757481935</c:v>
                </c:pt>
                <c:pt idx="10">
                  <c:v>-0.0312817605779152</c:v>
                </c:pt>
                <c:pt idx="11">
                  <c:v>-0.0333180454076363</c:v>
                </c:pt>
                <c:pt idx="12">
                  <c:v>-0.034361330237358</c:v>
                </c:pt>
                <c:pt idx="13">
                  <c:v>-0.0324259484004124</c:v>
                </c:pt>
                <c:pt idx="14">
                  <c:v>-0.0230442332301326</c:v>
                </c:pt>
                <c:pt idx="15">
                  <c:v>-0.00323751805985495</c:v>
                </c:pt>
                <c:pt idx="16">
                  <c:v>0.0384118637770907</c:v>
                </c:pt>
                <c:pt idx="17">
                  <c:v>0.119775578947371</c:v>
                </c:pt>
                <c:pt idx="18">
                  <c:v>0.277092294117649</c:v>
                </c:pt>
                <c:pt idx="19">
                  <c:v>0.575394342621262</c:v>
                </c:pt>
                <c:pt idx="20">
                  <c:v>1.12091672445821</c:v>
                </c:pt>
                <c:pt idx="21">
                  <c:v>2.06606310629515</c:v>
                </c:pt>
                <c:pt idx="22">
                  <c:v>3.5696894881321</c:v>
                </c:pt>
                <c:pt idx="23">
                  <c:v>5.72363520330238</c:v>
                </c:pt>
                <c:pt idx="24">
                  <c:v>8.47229991847266</c:v>
                </c:pt>
                <c:pt idx="25">
                  <c:v>11.6245599669763</c:v>
                </c:pt>
                <c:pt idx="26">
                  <c:v>14.9068836821465</c:v>
                </c:pt>
                <c:pt idx="27">
                  <c:v>18.0993543973168</c:v>
                </c:pt>
                <c:pt idx="28">
                  <c:v>21.0416257791538</c:v>
                </c:pt>
                <c:pt idx="29">
                  <c:v>23.6572484943241</c:v>
                </c:pt>
                <c:pt idx="30">
                  <c:v>25.8722545428277</c:v>
                </c:pt>
                <c:pt idx="31">
                  <c:v>27.6459372579979</c:v>
                </c:pt>
                <c:pt idx="32">
                  <c:v>28.9589356398349</c:v>
                </c:pt>
                <c:pt idx="33">
                  <c:v>29.8455036883385</c:v>
                </c:pt>
                <c:pt idx="34">
                  <c:v>30.3885440701755</c:v>
                </c:pt>
                <c:pt idx="35">
                  <c:v>30.6918104520124</c:v>
                </c:pt>
                <c:pt idx="36">
                  <c:v>30.870473500516</c:v>
                </c:pt>
                <c:pt idx="37">
                  <c:v>30.991054882353</c:v>
                </c:pt>
                <c:pt idx="38">
                  <c:v>31.1051825975232</c:v>
                </c:pt>
                <c:pt idx="39">
                  <c:v>31.1510516460269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0.116648723196876</c:v>
                </c:pt>
                <c:pt idx="1">
                  <c:v>0.0701644049994243</c:v>
                </c:pt>
                <c:pt idx="2">
                  <c:v>0.00903542013530334</c:v>
                </c:pt>
                <c:pt idx="3">
                  <c:v>-0.0178398980621512</c:v>
                </c:pt>
                <c:pt idx="4">
                  <c:v>-0.0243618829262733</c:v>
                </c:pt>
                <c:pt idx="5">
                  <c:v>-0.0293945344570616</c:v>
                </c:pt>
                <c:pt idx="6">
                  <c:v>-0.0364128526545144</c:v>
                </c:pt>
                <c:pt idx="7">
                  <c:v>-0.0414455041852992</c:v>
                </c:pt>
                <c:pt idx="8">
                  <c:v>-0.0430031557160859</c:v>
                </c:pt>
                <c:pt idx="9">
                  <c:v>-0.043071807246875</c:v>
                </c:pt>
                <c:pt idx="10">
                  <c:v>-0.0406581254443275</c:v>
                </c:pt>
                <c:pt idx="11">
                  <c:v>-0.038740776975116</c:v>
                </c:pt>
                <c:pt idx="12">
                  <c:v>-0.0343410951725698</c:v>
                </c:pt>
                <c:pt idx="13">
                  <c:v>-0.0274594133700248</c:v>
                </c:pt>
                <c:pt idx="14">
                  <c:v>-0.0146207315674793</c:v>
                </c:pt>
                <c:pt idx="15">
                  <c:v>0.0076499502350682</c:v>
                </c:pt>
                <c:pt idx="16">
                  <c:v>0.0517636320376127</c:v>
                </c:pt>
                <c:pt idx="17">
                  <c:v>0.136087647173492</c:v>
                </c:pt>
                <c:pt idx="18">
                  <c:v>0.291897328976038</c:v>
                </c:pt>
                <c:pt idx="19">
                  <c:v>0.583727677445252</c:v>
                </c:pt>
                <c:pt idx="20">
                  <c:v>1.11582902591446</c:v>
                </c:pt>
                <c:pt idx="21">
                  <c:v>2.04258937438368</c:v>
                </c:pt>
                <c:pt idx="22">
                  <c:v>3.52931938951956</c:v>
                </c:pt>
                <c:pt idx="23">
                  <c:v>5.68423973798877</c:v>
                </c:pt>
                <c:pt idx="24">
                  <c:v>8.46614741979132</c:v>
                </c:pt>
                <c:pt idx="25">
                  <c:v>11.6834214349272</c:v>
                </c:pt>
                <c:pt idx="26">
                  <c:v>15.0521057833964</c:v>
                </c:pt>
                <c:pt idx="27">
                  <c:v>18.3448367985323</c:v>
                </c:pt>
                <c:pt idx="28">
                  <c:v>21.3943184803348</c:v>
                </c:pt>
                <c:pt idx="29">
                  <c:v>24.112186828804</c:v>
                </c:pt>
                <c:pt idx="30">
                  <c:v>26.4100781772733</c:v>
                </c:pt>
                <c:pt idx="31">
                  <c:v>28.2358678590758</c:v>
                </c:pt>
                <c:pt idx="32">
                  <c:v>29.5652305408783</c:v>
                </c:pt>
                <c:pt idx="33">
                  <c:v>30.4458235560142</c:v>
                </c:pt>
                <c:pt idx="34">
                  <c:v>30.9853709044834</c:v>
                </c:pt>
                <c:pt idx="35">
                  <c:v>31.294576586286</c:v>
                </c:pt>
                <c:pt idx="36">
                  <c:v>31.4915896014219</c:v>
                </c:pt>
                <c:pt idx="37">
                  <c:v>31.6260529498911</c:v>
                </c:pt>
                <c:pt idx="38">
                  <c:v>31.7500912983603</c:v>
                </c:pt>
                <c:pt idx="39">
                  <c:v>31.8006583134962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0.118704379084965</c:v>
                </c:pt>
                <c:pt idx="1">
                  <c:v>0.0702444566993439</c:v>
                </c:pt>
                <c:pt idx="2">
                  <c:v>0.00937370098039025</c:v>
                </c:pt>
                <c:pt idx="3">
                  <c:v>-0.0177400547385655</c:v>
                </c:pt>
                <c:pt idx="4">
                  <c:v>-0.0235074771241859</c:v>
                </c:pt>
                <c:pt idx="5">
                  <c:v>-0.0292745661764737</c:v>
                </c:pt>
                <c:pt idx="6">
                  <c:v>-0.0375239885620928</c:v>
                </c:pt>
                <c:pt idx="7">
                  <c:v>-0.0452770776143794</c:v>
                </c:pt>
                <c:pt idx="8">
                  <c:v>-0.0500515000000004</c:v>
                </c:pt>
                <c:pt idx="9">
                  <c:v>-0.0513509223856214</c:v>
                </c:pt>
                <c:pt idx="10">
                  <c:v>-0.0496716781045752</c:v>
                </c:pt>
                <c:pt idx="11">
                  <c:v>-0.0455104338235284</c:v>
                </c:pt>
                <c:pt idx="12">
                  <c:v>-0.0393635228758153</c:v>
                </c:pt>
                <c:pt idx="13">
                  <c:v>-0.0267632785947693</c:v>
                </c:pt>
                <c:pt idx="14">
                  <c:v>0.000729965686277367</c:v>
                </c:pt>
                <c:pt idx="15">
                  <c:v>0.0550302099673221</c:v>
                </c:pt>
                <c:pt idx="16">
                  <c:v>0.161951787581701</c:v>
                </c:pt>
                <c:pt idx="17">
                  <c:v>0.366173031862747</c:v>
                </c:pt>
                <c:pt idx="18">
                  <c:v>0.743647276143793</c:v>
                </c:pt>
                <c:pt idx="19">
                  <c:v>1.41947418709151</c:v>
                </c:pt>
                <c:pt idx="20">
                  <c:v>2.55946009803922</c:v>
                </c:pt>
                <c:pt idx="21">
                  <c:v>4.3249436756536</c:v>
                </c:pt>
                <c:pt idx="22">
                  <c:v>6.76804991993465</c:v>
                </c:pt>
                <c:pt idx="23">
                  <c:v>9.78006116421569</c:v>
                </c:pt>
                <c:pt idx="24">
                  <c:v>13.1177287418301</c:v>
                </c:pt>
                <c:pt idx="25">
                  <c:v>16.5035496527778</c:v>
                </c:pt>
                <c:pt idx="26">
                  <c:v>19.7091675637255</c:v>
                </c:pt>
                <c:pt idx="27">
                  <c:v>22.6030294746732</c:v>
                </c:pt>
                <c:pt idx="28">
                  <c:v>25.1062033856209</c:v>
                </c:pt>
                <c:pt idx="29">
                  <c:v>27.189896629902</c:v>
                </c:pt>
                <c:pt idx="30">
                  <c:v>28.822337874183</c:v>
                </c:pt>
                <c:pt idx="31">
                  <c:v>30.033809118464</c:v>
                </c:pt>
                <c:pt idx="32">
                  <c:v>30.8481390294118</c:v>
                </c:pt>
                <c:pt idx="33">
                  <c:v>31.3566699403595</c:v>
                </c:pt>
                <c:pt idx="34">
                  <c:v>31.6457801846405</c:v>
                </c:pt>
                <c:pt idx="35">
                  <c:v>31.8068124289216</c:v>
                </c:pt>
                <c:pt idx="36">
                  <c:v>31.906784006536</c:v>
                </c:pt>
                <c:pt idx="37">
                  <c:v>31.9789559174837</c:v>
                </c:pt>
                <c:pt idx="38">
                  <c:v>32.0575811617647</c:v>
                </c:pt>
                <c:pt idx="39">
                  <c:v>32.0890459060458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0.139534928104567</c:v>
                </c:pt>
                <c:pt idx="1">
                  <c:v>0.0815138267973783</c:v>
                </c:pt>
                <c:pt idx="2">
                  <c:v>0.0123230588235241</c:v>
                </c:pt>
                <c:pt idx="3">
                  <c:v>-0.0305570424836645</c:v>
                </c:pt>
                <c:pt idx="4">
                  <c:v>-0.0362051437908537</c:v>
                </c:pt>
                <c:pt idx="5">
                  <c:v>-0.0403639117647092</c:v>
                </c:pt>
                <c:pt idx="6">
                  <c:v>-0.0460120130718984</c:v>
                </c:pt>
                <c:pt idx="7">
                  <c:v>-0.0506671143790882</c:v>
                </c:pt>
                <c:pt idx="8">
                  <c:v>-0.0528402156862757</c:v>
                </c:pt>
                <c:pt idx="9">
                  <c:v>-0.0520346503267977</c:v>
                </c:pt>
                <c:pt idx="10">
                  <c:v>-0.0482507516339847</c:v>
                </c:pt>
                <c:pt idx="11">
                  <c:v>-0.0444668529411736</c:v>
                </c:pt>
                <c:pt idx="12">
                  <c:v>-0.0357186209150289</c:v>
                </c:pt>
                <c:pt idx="13">
                  <c:v>-0.0215093888888855</c:v>
                </c:pt>
                <c:pt idx="14">
                  <c:v>0.00610317647059055</c:v>
                </c:pt>
                <c:pt idx="15">
                  <c:v>0.0580407418300677</c:v>
                </c:pt>
                <c:pt idx="16">
                  <c:v>0.161109973856213</c:v>
                </c:pt>
                <c:pt idx="17">
                  <c:v>0.360982872549023</c:v>
                </c:pt>
                <c:pt idx="18">
                  <c:v>0.730633437908503</c:v>
                </c:pt>
                <c:pt idx="19">
                  <c:v>1.39119033660132</c:v>
                </c:pt>
                <c:pt idx="20">
                  <c:v>2.50200623529413</c:v>
                </c:pt>
                <c:pt idx="21">
                  <c:v>4.21449146732027</c:v>
                </c:pt>
                <c:pt idx="22">
                  <c:v>6.57282803267975</c:v>
                </c:pt>
                <c:pt idx="23">
                  <c:v>9.46631259803923</c:v>
                </c:pt>
                <c:pt idx="24">
                  <c:v>12.6502071633987</c:v>
                </c:pt>
                <c:pt idx="25">
                  <c:v>15.8648800620915</c:v>
                </c:pt>
                <c:pt idx="26">
                  <c:v>18.8864429607843</c:v>
                </c:pt>
                <c:pt idx="27">
                  <c:v>21.6056818594771</c:v>
                </c:pt>
                <c:pt idx="28">
                  <c:v>23.9421754248366</c:v>
                </c:pt>
                <c:pt idx="29">
                  <c:v>25.8800383235294</c:v>
                </c:pt>
                <c:pt idx="30">
                  <c:v>27.3949455555556</c:v>
                </c:pt>
                <c:pt idx="31">
                  <c:v>28.5122151209151</c:v>
                </c:pt>
                <c:pt idx="32">
                  <c:v>29.2740430196079</c:v>
                </c:pt>
                <c:pt idx="33">
                  <c:v>29.7534039183007</c:v>
                </c:pt>
                <c:pt idx="34">
                  <c:v>30.0381654836602</c:v>
                </c:pt>
                <c:pt idx="35">
                  <c:v>30.2017990490196</c:v>
                </c:pt>
                <c:pt idx="36">
                  <c:v>30.3048686143791</c:v>
                </c:pt>
                <c:pt idx="37">
                  <c:v>30.3781525130719</c:v>
                </c:pt>
                <c:pt idx="38">
                  <c:v>30.4529254117647</c:v>
                </c:pt>
                <c:pt idx="39">
                  <c:v>30.4830199771242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0.137267124183007</c:v>
                </c:pt>
                <c:pt idx="1">
                  <c:v>0.0800147434640515</c:v>
                </c:pt>
                <c:pt idx="2">
                  <c:v>0.00861436274509764</c:v>
                </c:pt>
                <c:pt idx="3">
                  <c:v>-0.0275396846405229</c:v>
                </c:pt>
                <c:pt idx="4">
                  <c:v>-0.032915065359477</c:v>
                </c:pt>
                <c:pt idx="5">
                  <c:v>-0.0372977794117642</c:v>
                </c:pt>
                <c:pt idx="6">
                  <c:v>-0.0441624934640519</c:v>
                </c:pt>
                <c:pt idx="7">
                  <c:v>-0.0490415408496716</c:v>
                </c:pt>
                <c:pt idx="8">
                  <c:v>-0.0519349215686251</c:v>
                </c:pt>
                <c:pt idx="9">
                  <c:v>-0.0523463022875799</c:v>
                </c:pt>
                <c:pt idx="10">
                  <c:v>-0.049779016339869</c:v>
                </c:pt>
                <c:pt idx="11">
                  <c:v>-0.0462187303921571</c:v>
                </c:pt>
                <c:pt idx="12">
                  <c:v>-0.0381907777777801</c:v>
                </c:pt>
                <c:pt idx="13">
                  <c:v>-0.0247021584967335</c:v>
                </c:pt>
                <c:pt idx="14">
                  <c:v>0.00467212745098067</c:v>
                </c:pt>
                <c:pt idx="15">
                  <c:v>0.0583714133986923</c:v>
                </c:pt>
                <c:pt idx="16">
                  <c:v>0.165188699346404</c:v>
                </c:pt>
                <c:pt idx="17">
                  <c:v>0.368312651960782</c:v>
                </c:pt>
                <c:pt idx="18">
                  <c:v>0.746675271241827</c:v>
                </c:pt>
                <c:pt idx="19">
                  <c:v>1.42636855718954</c:v>
                </c:pt>
                <c:pt idx="20">
                  <c:v>2.56922817647058</c:v>
                </c:pt>
                <c:pt idx="21">
                  <c:v>4.33560012908496</c:v>
                </c:pt>
                <c:pt idx="22">
                  <c:v>6.76718408169934</c:v>
                </c:pt>
                <c:pt idx="23">
                  <c:v>9.75327670098039</c:v>
                </c:pt>
                <c:pt idx="24">
                  <c:v>13.0397076535948</c:v>
                </c:pt>
                <c:pt idx="25">
                  <c:v>16.3593992728758</c:v>
                </c:pt>
                <c:pt idx="26">
                  <c:v>19.4834988921569</c:v>
                </c:pt>
                <c:pt idx="27">
                  <c:v>22.2839278447712</c:v>
                </c:pt>
                <c:pt idx="28">
                  <c:v>24.6822511307189</c:v>
                </c:pt>
                <c:pt idx="29">
                  <c:v>26.65414375</c:v>
                </c:pt>
                <c:pt idx="30">
                  <c:v>28.1891807026144</c:v>
                </c:pt>
                <c:pt idx="31">
                  <c:v>29.3082119885621</c:v>
                </c:pt>
                <c:pt idx="32">
                  <c:v>30.0618729411765</c:v>
                </c:pt>
                <c:pt idx="33">
                  <c:v>30.5246278937908</c:v>
                </c:pt>
                <c:pt idx="34">
                  <c:v>30.7927835130719</c:v>
                </c:pt>
                <c:pt idx="35">
                  <c:v>30.9427897990196</c:v>
                </c:pt>
                <c:pt idx="36">
                  <c:v>31.0406710849673</c:v>
                </c:pt>
                <c:pt idx="37">
                  <c:v>31.1077740375817</c:v>
                </c:pt>
                <c:pt idx="38">
                  <c:v>31.1843089901961</c:v>
                </c:pt>
                <c:pt idx="39">
                  <c:v>31.2121942761438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0.136926437908494</c:v>
                </c:pt>
                <c:pt idx="1">
                  <c:v>0.0784427557189513</c:v>
                </c:pt>
                <c:pt idx="2">
                  <c:v>0.00556290686274252</c:v>
                </c:pt>
                <c:pt idx="3">
                  <c:v>-0.0315742753268005</c:v>
                </c:pt>
                <c:pt idx="4">
                  <c:v>-0.0319757908496747</c:v>
                </c:pt>
                <c:pt idx="5">
                  <c:v>-0.0353559730392181</c:v>
                </c:pt>
                <c:pt idx="6">
                  <c:v>-0.0402254885620916</c:v>
                </c:pt>
                <c:pt idx="7">
                  <c:v>-0.0490660040849686</c:v>
                </c:pt>
                <c:pt idx="8">
                  <c:v>-0.0509568529411766</c:v>
                </c:pt>
                <c:pt idx="9">
                  <c:v>-0.050861701797384</c:v>
                </c:pt>
                <c:pt idx="10">
                  <c:v>-0.0472918839869276</c:v>
                </c:pt>
                <c:pt idx="11">
                  <c:v>-0.043721732843137</c:v>
                </c:pt>
                <c:pt idx="12">
                  <c:v>-0.0361805816993446</c:v>
                </c:pt>
                <c:pt idx="13">
                  <c:v>-0.0236750972222204</c:v>
                </c:pt>
                <c:pt idx="14">
                  <c:v>0.00372305392157202</c:v>
                </c:pt>
                <c:pt idx="15">
                  <c:v>0.0559428717320287</c:v>
                </c:pt>
                <c:pt idx="16">
                  <c:v>0.160287356209153</c:v>
                </c:pt>
                <c:pt idx="17">
                  <c:v>0.362428174019611</c:v>
                </c:pt>
                <c:pt idx="18">
                  <c:v>0.734842991830069</c:v>
                </c:pt>
                <c:pt idx="19">
                  <c:v>1.40710014297386</c:v>
                </c:pt>
                <c:pt idx="20">
                  <c:v>2.53706262745098</c:v>
                </c:pt>
                <c:pt idx="21">
                  <c:v>4.28358744526144</c:v>
                </c:pt>
                <c:pt idx="22">
                  <c:v>6.68688459640524</c:v>
                </c:pt>
                <c:pt idx="23">
                  <c:v>9.63823708088236</c:v>
                </c:pt>
                <c:pt idx="24">
                  <c:v>12.8869492320261</c:v>
                </c:pt>
                <c:pt idx="25">
                  <c:v>16.1629650498366</c:v>
                </c:pt>
                <c:pt idx="26">
                  <c:v>19.2414028676471</c:v>
                </c:pt>
                <c:pt idx="27">
                  <c:v>21.9991490187909</c:v>
                </c:pt>
                <c:pt idx="28">
                  <c:v>24.3617391699346</c:v>
                </c:pt>
                <c:pt idx="29">
                  <c:v>26.3068343210784</c:v>
                </c:pt>
                <c:pt idx="30">
                  <c:v>27.8210308055556</c:v>
                </c:pt>
                <c:pt idx="31">
                  <c:v>28.9266682900327</c:v>
                </c:pt>
                <c:pt idx="32">
                  <c:v>29.6783534411765</c:v>
                </c:pt>
                <c:pt idx="33">
                  <c:v>30.1475719256536</c:v>
                </c:pt>
                <c:pt idx="34">
                  <c:v>30.4281480767974</c:v>
                </c:pt>
                <c:pt idx="35">
                  <c:v>30.5806462279412</c:v>
                </c:pt>
                <c:pt idx="36">
                  <c:v>30.6785370457516</c:v>
                </c:pt>
                <c:pt idx="37">
                  <c:v>30.7511101968954</c:v>
                </c:pt>
                <c:pt idx="38">
                  <c:v>30.8385760147059</c:v>
                </c:pt>
                <c:pt idx="39">
                  <c:v>30.8756548325163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0.0944580929824568</c:v>
                </c:pt>
                <c:pt idx="1">
                  <c:v>0.0604203497076021</c:v>
                </c:pt>
                <c:pt idx="2">
                  <c:v>0.0137236064327499</c:v>
                </c:pt>
                <c:pt idx="3">
                  <c:v>0.00227319649122926</c:v>
                </c:pt>
                <c:pt idx="4">
                  <c:v>-0.00470954678362467</c:v>
                </c:pt>
                <c:pt idx="5">
                  <c:v>-0.0106992900584792</c:v>
                </c:pt>
                <c:pt idx="6">
                  <c:v>-0.0206603666666645</c:v>
                </c:pt>
                <c:pt idx="7">
                  <c:v>-0.0296287766081864</c:v>
                </c:pt>
                <c:pt idx="8">
                  <c:v>-0.0376041865497072</c:v>
                </c:pt>
                <c:pt idx="9">
                  <c:v>-0.041111929824563</c:v>
                </c:pt>
                <c:pt idx="10">
                  <c:v>-0.0431303397660816</c:v>
                </c:pt>
                <c:pt idx="11">
                  <c:v>-0.0461417497076031</c:v>
                </c:pt>
                <c:pt idx="12">
                  <c:v>-0.0496494929824571</c:v>
                </c:pt>
                <c:pt idx="13">
                  <c:v>-0.0516675695906468</c:v>
                </c:pt>
                <c:pt idx="14">
                  <c:v>-0.0472323128654981</c:v>
                </c:pt>
                <c:pt idx="15">
                  <c:v>-0.0338613894736852</c:v>
                </c:pt>
                <c:pt idx="16">
                  <c:v>-0.00162646608187345</c:v>
                </c:pt>
                <c:pt idx="17">
                  <c:v>0.0618834573099392</c:v>
                </c:pt>
                <c:pt idx="18">
                  <c:v>0.184964714035088</c:v>
                </c:pt>
                <c:pt idx="19">
                  <c:v>0.420734970760233</c:v>
                </c:pt>
                <c:pt idx="20">
                  <c:v>0.859543894152047</c:v>
                </c:pt>
                <c:pt idx="21">
                  <c:v>1.64684415087719</c:v>
                </c:pt>
                <c:pt idx="22">
                  <c:v>2.94248540760234</c:v>
                </c:pt>
                <c:pt idx="23">
                  <c:v>4.88894233099415</c:v>
                </c:pt>
                <c:pt idx="24">
                  <c:v>7.48621492105263</c:v>
                </c:pt>
                <c:pt idx="25">
                  <c:v>10.5928215111111</c:v>
                </c:pt>
                <c:pt idx="26">
                  <c:v>13.9401951011696</c:v>
                </c:pt>
                <c:pt idx="27">
                  <c:v>17.2796260245614</c:v>
                </c:pt>
                <c:pt idx="28">
                  <c:v>20.4145289479532</c:v>
                </c:pt>
                <c:pt idx="29">
                  <c:v>23.213350871345</c:v>
                </c:pt>
                <c:pt idx="30">
                  <c:v>25.5728347947368</c:v>
                </c:pt>
                <c:pt idx="31">
                  <c:v>27.4214957181287</c:v>
                </c:pt>
                <c:pt idx="32">
                  <c:v>28.7528796415205</c:v>
                </c:pt>
                <c:pt idx="33">
                  <c:v>29.616133231579</c:v>
                </c:pt>
                <c:pt idx="34">
                  <c:v>30.1303988216374</c:v>
                </c:pt>
                <c:pt idx="35">
                  <c:v>30.4098547450293</c:v>
                </c:pt>
                <c:pt idx="36">
                  <c:v>30.5805930017544</c:v>
                </c:pt>
                <c:pt idx="37">
                  <c:v>30.6982132584795</c:v>
                </c:pt>
                <c:pt idx="38">
                  <c:v>30.8123585152047</c:v>
                </c:pt>
                <c:pt idx="39">
                  <c:v>30.8557631052632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0.141961148245612</c:v>
                </c:pt>
                <c:pt idx="1">
                  <c:v>0.0884956122807008</c:v>
                </c:pt>
                <c:pt idx="2">
                  <c:v>0.0213782429824558</c:v>
                </c:pt>
                <c:pt idx="3">
                  <c:v>-0.0164501263157906</c:v>
                </c:pt>
                <c:pt idx="4">
                  <c:v>-0.026478495614036</c:v>
                </c:pt>
                <c:pt idx="5">
                  <c:v>-0.0325351982456148</c:v>
                </c:pt>
                <c:pt idx="6">
                  <c:v>-0.0415705675438591</c:v>
                </c:pt>
                <c:pt idx="7">
                  <c:v>-0.0471309368421053</c:v>
                </c:pt>
                <c:pt idx="8">
                  <c:v>-0.0507056394736871</c:v>
                </c:pt>
                <c:pt idx="9">
                  <c:v>-0.0498123421052643</c:v>
                </c:pt>
                <c:pt idx="10">
                  <c:v>-0.0484227114035107</c:v>
                </c:pt>
                <c:pt idx="11">
                  <c:v>-0.0490190807017559</c:v>
                </c:pt>
                <c:pt idx="12">
                  <c:v>-0.0486224500000016</c:v>
                </c:pt>
                <c:pt idx="13">
                  <c:v>-0.0457438192982487</c:v>
                </c:pt>
                <c:pt idx="14">
                  <c:v>-0.0374041885964917</c:v>
                </c:pt>
                <c:pt idx="15">
                  <c:v>-0.0241002245614048</c:v>
                </c:pt>
                <c:pt idx="16">
                  <c:v>0.00757140614035201</c:v>
                </c:pt>
                <c:pt idx="17">
                  <c:v>0.0690287035087742</c:v>
                </c:pt>
                <c:pt idx="18">
                  <c:v>0.189560667543862</c:v>
                </c:pt>
                <c:pt idx="19">
                  <c:v>0.420299631578951</c:v>
                </c:pt>
                <c:pt idx="20">
                  <c:v>0.851098595614038</c:v>
                </c:pt>
                <c:pt idx="21">
                  <c:v>1.62046055964913</c:v>
                </c:pt>
                <c:pt idx="22">
                  <c:v>2.88873152368421</c:v>
                </c:pt>
                <c:pt idx="23">
                  <c:v>4.7959034877193</c:v>
                </c:pt>
                <c:pt idx="24">
                  <c:v>7.35438778508772</c:v>
                </c:pt>
                <c:pt idx="25">
                  <c:v>10.4207167491228</c:v>
                </c:pt>
                <c:pt idx="26">
                  <c:v>13.7382377131579</c:v>
                </c:pt>
                <c:pt idx="27">
                  <c:v>17.0527800105263</c:v>
                </c:pt>
                <c:pt idx="28">
                  <c:v>20.1752049745614</c:v>
                </c:pt>
                <c:pt idx="29">
                  <c:v>22.9853776052632</c:v>
                </c:pt>
                <c:pt idx="30">
                  <c:v>25.3805372359649</c:v>
                </c:pt>
                <c:pt idx="31">
                  <c:v>27.2966452</c:v>
                </c:pt>
                <c:pt idx="32">
                  <c:v>28.7073908307017</c:v>
                </c:pt>
                <c:pt idx="33">
                  <c:v>29.6524881280702</c:v>
                </c:pt>
                <c:pt idx="34">
                  <c:v>30.2327114254386</c:v>
                </c:pt>
                <c:pt idx="35">
                  <c:v>30.5612460561403</c:v>
                </c:pt>
                <c:pt idx="36">
                  <c:v>30.7572346868421</c:v>
                </c:pt>
                <c:pt idx="37">
                  <c:v>30.8862059842105</c:v>
                </c:pt>
                <c:pt idx="38">
                  <c:v>31.0017739482456</c:v>
                </c:pt>
                <c:pt idx="39">
                  <c:v>31.050324245614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0.113317187719289</c:v>
                </c:pt>
                <c:pt idx="1">
                  <c:v>0.0720105801169506</c:v>
                </c:pt>
                <c:pt idx="2">
                  <c:v>0.0180449725146126</c:v>
                </c:pt>
                <c:pt idx="3">
                  <c:v>0.000318698245610705</c:v>
                </c:pt>
                <c:pt idx="4">
                  <c:v>-0.0084719093567287</c:v>
                </c:pt>
                <c:pt idx="5">
                  <c:v>-0.0177591836257331</c:v>
                </c:pt>
                <c:pt idx="6">
                  <c:v>-0.0290317912280713</c:v>
                </c:pt>
                <c:pt idx="7">
                  <c:v>-0.0378223988304107</c:v>
                </c:pt>
                <c:pt idx="8">
                  <c:v>-0.0441306730994153</c:v>
                </c:pt>
                <c:pt idx="9">
                  <c:v>-0.0469642807017561</c:v>
                </c:pt>
                <c:pt idx="10">
                  <c:v>-0.0502945549707601</c:v>
                </c:pt>
                <c:pt idx="11">
                  <c:v>-0.053128162573099</c:v>
                </c:pt>
                <c:pt idx="12">
                  <c:v>-0.0544724368421043</c:v>
                </c:pt>
                <c:pt idx="13">
                  <c:v>-0.0533343777777766</c:v>
                </c:pt>
                <c:pt idx="14">
                  <c:v>-0.0467359853801135</c:v>
                </c:pt>
                <c:pt idx="15">
                  <c:v>-0.0331875929824541</c:v>
                </c:pt>
                <c:pt idx="16">
                  <c:v>0.00270013274854009</c:v>
                </c:pt>
                <c:pt idx="17">
                  <c:v>0.0693665251462026</c:v>
                </c:pt>
                <c:pt idx="18">
                  <c:v>0.199575250877196</c:v>
                </c:pt>
                <c:pt idx="19">
                  <c:v>0.446940643274859</c:v>
                </c:pt>
                <c:pt idx="20">
                  <c:v>0.90975536900585</c:v>
                </c:pt>
                <c:pt idx="21">
                  <c:v>1.73942976140351</c:v>
                </c:pt>
                <c:pt idx="22">
                  <c:v>3.10474882046784</c:v>
                </c:pt>
                <c:pt idx="23">
                  <c:v>5.15414387953217</c:v>
                </c:pt>
                <c:pt idx="24">
                  <c:v>7.88662227192983</c:v>
                </c:pt>
                <c:pt idx="25">
                  <c:v>11.1532556643275</c:v>
                </c:pt>
                <c:pt idx="26">
                  <c:v>14.6735633900585</c:v>
                </c:pt>
                <c:pt idx="27">
                  <c:v>18.1839424491228</c:v>
                </c:pt>
                <c:pt idx="28">
                  <c:v>21.4753975081871</c:v>
                </c:pt>
                <c:pt idx="29">
                  <c:v>24.4129002339181</c:v>
                </c:pt>
                <c:pt idx="30">
                  <c:v>26.8842582929825</c:v>
                </c:pt>
                <c:pt idx="31">
                  <c:v>28.8303966853801</c:v>
                </c:pt>
                <c:pt idx="32">
                  <c:v>30.2463510777778</c:v>
                </c:pt>
                <c:pt idx="33">
                  <c:v>31.1906998035088</c:v>
                </c:pt>
                <c:pt idx="34">
                  <c:v>31.7721605292398</c:v>
                </c:pt>
                <c:pt idx="35">
                  <c:v>32.1073935883041</c:v>
                </c:pt>
                <c:pt idx="36">
                  <c:v>32.3061093140351</c:v>
                </c:pt>
                <c:pt idx="37">
                  <c:v>32.4338360397661</c:v>
                </c:pt>
                <c:pt idx="38">
                  <c:v>32.5456770988304</c:v>
                </c:pt>
                <c:pt idx="39">
                  <c:v>32.5897559912281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0.105565079824554</c:v>
                </c:pt>
                <c:pt idx="1">
                  <c:v>0.0683771771929749</c:v>
                </c:pt>
                <c:pt idx="2">
                  <c:v>0.018033774561399</c:v>
                </c:pt>
                <c:pt idx="3">
                  <c:v>0.00442603859648472</c:v>
                </c:pt>
                <c:pt idx="4">
                  <c:v>-0.00521036403509356</c:v>
                </c:pt>
                <c:pt idx="5">
                  <c:v>-0.0158397666666694</c:v>
                </c:pt>
                <c:pt idx="6">
                  <c:v>-0.0269651692982489</c:v>
                </c:pt>
                <c:pt idx="7">
                  <c:v>-0.0351122385964953</c:v>
                </c:pt>
                <c:pt idx="8">
                  <c:v>-0.0427626412280713</c:v>
                </c:pt>
                <c:pt idx="9">
                  <c:v>-0.0469383771929834</c:v>
                </c:pt>
                <c:pt idx="10">
                  <c:v>-0.0501211131578962</c:v>
                </c:pt>
                <c:pt idx="11">
                  <c:v>-0.0533038491228055</c:v>
                </c:pt>
                <c:pt idx="12">
                  <c:v>-0.0545009184210503</c:v>
                </c:pt>
                <c:pt idx="13">
                  <c:v>-0.0532159877192964</c:v>
                </c:pt>
                <c:pt idx="14">
                  <c:v>-0.0469667236842088</c:v>
                </c:pt>
                <c:pt idx="15">
                  <c:v>-0.0317817929824535</c:v>
                </c:pt>
                <c:pt idx="16">
                  <c:v>0.00127447105263201</c:v>
                </c:pt>
                <c:pt idx="17">
                  <c:v>0.0690807350877218</c:v>
                </c:pt>
                <c:pt idx="18">
                  <c:v>0.195961665789477</c:v>
                </c:pt>
                <c:pt idx="19">
                  <c:v>0.439503263157901</c:v>
                </c:pt>
                <c:pt idx="20">
                  <c:v>0.894025860526321</c:v>
                </c:pt>
                <c:pt idx="21">
                  <c:v>1.70647245789474</c:v>
                </c:pt>
                <c:pt idx="22">
                  <c:v>3.04662072192983</c:v>
                </c:pt>
                <c:pt idx="23">
                  <c:v>5.05396665263159</c:v>
                </c:pt>
                <c:pt idx="24">
                  <c:v>7.73297825000001</c:v>
                </c:pt>
                <c:pt idx="25">
                  <c:v>10.9282735140351</c:v>
                </c:pt>
                <c:pt idx="26">
                  <c:v>14.3688037780702</c:v>
                </c:pt>
                <c:pt idx="27">
                  <c:v>17.8008947087719</c:v>
                </c:pt>
                <c:pt idx="28">
                  <c:v>21.0130686394737</c:v>
                </c:pt>
                <c:pt idx="29">
                  <c:v>23.8702975701754</c:v>
                </c:pt>
                <c:pt idx="30">
                  <c:v>26.2574101675439</c:v>
                </c:pt>
                <c:pt idx="31">
                  <c:v>28.1307207649123</c:v>
                </c:pt>
                <c:pt idx="32">
                  <c:v>29.4907260289474</c:v>
                </c:pt>
                <c:pt idx="33">
                  <c:v>30.3915362929825</c:v>
                </c:pt>
                <c:pt idx="34">
                  <c:v>30.9473302236842</c:v>
                </c:pt>
                <c:pt idx="35">
                  <c:v>31.263846154386</c:v>
                </c:pt>
                <c:pt idx="36">
                  <c:v>31.4592340850877</c:v>
                </c:pt>
                <c:pt idx="37">
                  <c:v>31.5846256824562</c:v>
                </c:pt>
                <c:pt idx="38">
                  <c:v>31.7045569464912</c:v>
                </c:pt>
                <c:pt idx="39">
                  <c:v>31.751513377193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0.0937026822612204</c:v>
                </c:pt>
                <c:pt idx="1">
                  <c:v>0.0596388982914906</c:v>
                </c:pt>
                <c:pt idx="2">
                  <c:v>0.00944128098842967</c:v>
                </c:pt>
                <c:pt idx="3">
                  <c:v>-0.00699966964796772</c:v>
                </c:pt>
                <c:pt idx="4">
                  <c:v>-0.0164906202843653</c:v>
                </c:pt>
                <c:pt idx="5">
                  <c:v>-0.0225065709207595</c:v>
                </c:pt>
                <c:pt idx="6">
                  <c:v>-0.0300115215571566</c:v>
                </c:pt>
                <c:pt idx="7">
                  <c:v>-0.0355308055268839</c:v>
                </c:pt>
                <c:pt idx="8">
                  <c:v>-0.0385677561632818</c:v>
                </c:pt>
                <c:pt idx="9">
                  <c:v>-0.0391227067996773</c:v>
                </c:pt>
                <c:pt idx="10">
                  <c:v>-0.038684990769406</c:v>
                </c:pt>
                <c:pt idx="11">
                  <c:v>-0.0367579414058028</c:v>
                </c:pt>
                <c:pt idx="12">
                  <c:v>-0.0333415587088641</c:v>
                </c:pt>
                <c:pt idx="13">
                  <c:v>-0.0269465093452617</c:v>
                </c:pt>
                <c:pt idx="14">
                  <c:v>-0.0165804599816557</c:v>
                </c:pt>
                <c:pt idx="15">
                  <c:v>0.00421058938194818</c:v>
                </c:pt>
                <c:pt idx="16">
                  <c:v>0.0463479720788857</c:v>
                </c:pt>
                <c:pt idx="17">
                  <c:v>0.128199688109158</c:v>
                </c:pt>
                <c:pt idx="18">
                  <c:v>0.282529737472762</c:v>
                </c:pt>
                <c:pt idx="19">
                  <c:v>0.575363120169701</c:v>
                </c:pt>
                <c:pt idx="20">
                  <c:v>1.1119421695333</c:v>
                </c:pt>
                <c:pt idx="21">
                  <c:v>2.04963388556357</c:v>
                </c:pt>
                <c:pt idx="22">
                  <c:v>3.55374860159384</c:v>
                </c:pt>
                <c:pt idx="23">
                  <c:v>5.73995365095745</c:v>
                </c:pt>
                <c:pt idx="24">
                  <c:v>8.56654936698772</c:v>
                </c:pt>
                <c:pt idx="25">
                  <c:v>11.8429077496847</c:v>
                </c:pt>
                <c:pt idx="26">
                  <c:v>15.2875547990483</c:v>
                </c:pt>
                <c:pt idx="27">
                  <c:v>18.6656808484119</c:v>
                </c:pt>
                <c:pt idx="28">
                  <c:v>21.8020468977755</c:v>
                </c:pt>
                <c:pt idx="29">
                  <c:v>24.5859502804724</c:v>
                </c:pt>
                <c:pt idx="30">
                  <c:v>26.912644329836</c:v>
                </c:pt>
                <c:pt idx="31">
                  <c:v>28.7255367125329</c:v>
                </c:pt>
                <c:pt idx="32">
                  <c:v>30.0226410952299</c:v>
                </c:pt>
                <c:pt idx="33">
                  <c:v>30.8645224779268</c:v>
                </c:pt>
                <c:pt idx="34">
                  <c:v>31.3792585272904</c:v>
                </c:pt>
                <c:pt idx="35">
                  <c:v>31.6750702433207</c:v>
                </c:pt>
                <c:pt idx="36">
                  <c:v>31.861667959351</c:v>
                </c:pt>
                <c:pt idx="37">
                  <c:v>31.9891906753812</c:v>
                </c:pt>
                <c:pt idx="38">
                  <c:v>32.1077780580782</c:v>
                </c:pt>
                <c:pt idx="39">
                  <c:v>32.1593476074418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0.0942718245614014</c:v>
                </c:pt>
                <c:pt idx="1">
                  <c:v>0.0570130347437221</c:v>
                </c:pt>
                <c:pt idx="2">
                  <c:v>0.00759207825937125</c:v>
                </c:pt>
                <c:pt idx="3">
                  <c:v>-0.00906487822497581</c:v>
                </c:pt>
                <c:pt idx="4">
                  <c:v>-0.0157931680426575</c:v>
                </c:pt>
                <c:pt idx="5">
                  <c:v>-0.0220254578603374</c:v>
                </c:pt>
                <c:pt idx="6">
                  <c:v>-0.0297467476780184</c:v>
                </c:pt>
                <c:pt idx="7">
                  <c:v>-0.0339930374957014</c:v>
                </c:pt>
                <c:pt idx="8">
                  <c:v>-0.036253327313382</c:v>
                </c:pt>
                <c:pt idx="9">
                  <c:v>-0.0370246171310615</c:v>
                </c:pt>
                <c:pt idx="10">
                  <c:v>-0.0363065736154109</c:v>
                </c:pt>
                <c:pt idx="11">
                  <c:v>-0.035588863433091</c:v>
                </c:pt>
                <c:pt idx="12">
                  <c:v>-0.0328851532507741</c:v>
                </c:pt>
                <c:pt idx="13">
                  <c:v>-0.027699443068455</c:v>
                </c:pt>
                <c:pt idx="14">
                  <c:v>-0.0175490662194697</c:v>
                </c:pt>
                <c:pt idx="15">
                  <c:v>0.00401897729618206</c:v>
                </c:pt>
                <c:pt idx="16">
                  <c:v>0.0449476874785013</c:v>
                </c:pt>
                <c:pt idx="17">
                  <c:v>0.126086730994151</c:v>
                </c:pt>
                <c:pt idx="18">
                  <c:v>0.277222107843137</c:v>
                </c:pt>
                <c:pt idx="19">
                  <c:v>0.563881818025459</c:v>
                </c:pt>
                <c:pt idx="20">
                  <c:v>1.08882652820778</c:v>
                </c:pt>
                <c:pt idx="21">
                  <c:v>2.00197690505676</c:v>
                </c:pt>
                <c:pt idx="22">
                  <c:v>3.46765061523908</c:v>
                </c:pt>
                <c:pt idx="23">
                  <c:v>5.58562899208807</c:v>
                </c:pt>
                <c:pt idx="24">
                  <c:v>8.31868036893705</c:v>
                </c:pt>
                <c:pt idx="25">
                  <c:v>11.4697230791194</c:v>
                </c:pt>
                <c:pt idx="26">
                  <c:v>14.7706867893017</c:v>
                </c:pt>
                <c:pt idx="27">
                  <c:v>17.9947041661507</c:v>
                </c:pt>
                <c:pt idx="28">
                  <c:v>20.977954876333</c:v>
                </c:pt>
                <c:pt idx="29">
                  <c:v>23.6196639198486</c:v>
                </c:pt>
                <c:pt idx="30">
                  <c:v>25.831963630031</c:v>
                </c:pt>
                <c:pt idx="31">
                  <c:v>27.5637220068799</c:v>
                </c:pt>
                <c:pt idx="32">
                  <c:v>28.8149390503956</c:v>
                </c:pt>
                <c:pt idx="33">
                  <c:v>29.6322790939112</c:v>
                </c:pt>
                <c:pt idx="34">
                  <c:v>30.1368701374269</c:v>
                </c:pt>
                <c:pt idx="35">
                  <c:v>30.4265085142759</c:v>
                </c:pt>
                <c:pt idx="36">
                  <c:v>30.6064368911249</c:v>
                </c:pt>
                <c:pt idx="37">
                  <c:v>30.7203402679739</c:v>
                </c:pt>
                <c:pt idx="38">
                  <c:v>30.8253079781562</c:v>
                </c:pt>
                <c:pt idx="39">
                  <c:v>30.8669810216718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0.0870403957115062</c:v>
                </c:pt>
                <c:pt idx="1">
                  <c:v>0.0508206585254047</c:v>
                </c:pt>
                <c:pt idx="2">
                  <c:v>0.00219008800596754</c:v>
                </c:pt>
                <c:pt idx="3">
                  <c:v>-0.00672614918013537</c:v>
                </c:pt>
                <c:pt idx="4">
                  <c:v>-0.0101817196995704</c:v>
                </c:pt>
                <c:pt idx="5">
                  <c:v>-0.0146299568856758</c:v>
                </c:pt>
                <c:pt idx="6">
                  <c:v>-0.0230498607384462</c:v>
                </c:pt>
                <c:pt idx="7">
                  <c:v>-0.0304767645912136</c:v>
                </c:pt>
                <c:pt idx="8">
                  <c:v>-0.0349253351106498</c:v>
                </c:pt>
                <c:pt idx="9">
                  <c:v>-0.0368915722967547</c:v>
                </c:pt>
                <c:pt idx="10">
                  <c:v>-0.0358791428161922</c:v>
                </c:pt>
                <c:pt idx="11">
                  <c:v>-0.0358593800022931</c:v>
                </c:pt>
                <c:pt idx="12">
                  <c:v>-0.033854283855062</c:v>
                </c:pt>
                <c:pt idx="13">
                  <c:v>-0.0283741877078327</c:v>
                </c:pt>
                <c:pt idx="14">
                  <c:v>-0.0179297582272682</c:v>
                </c:pt>
                <c:pt idx="15">
                  <c:v>0.00194700458662922</c:v>
                </c:pt>
                <c:pt idx="16">
                  <c:v>0.0431697674005243</c:v>
                </c:pt>
                <c:pt idx="17">
                  <c:v>0.123610196881087</c:v>
                </c:pt>
                <c:pt idx="18">
                  <c:v>0.277025293028316</c:v>
                </c:pt>
                <c:pt idx="19">
                  <c:v>0.566958055842216</c:v>
                </c:pt>
                <c:pt idx="20">
                  <c:v>1.09964348532278</c:v>
                </c:pt>
                <c:pt idx="21">
                  <c:v>2.03095991480334</c:v>
                </c:pt>
                <c:pt idx="22">
                  <c:v>3.52125267761724</c:v>
                </c:pt>
                <c:pt idx="23">
                  <c:v>5.6797361070978</c:v>
                </c:pt>
                <c:pt idx="24">
                  <c:v>8.46123520324503</c:v>
                </c:pt>
                <c:pt idx="25">
                  <c:v>11.6766116327256</c:v>
                </c:pt>
                <c:pt idx="26">
                  <c:v>15.0468730622062</c:v>
                </c:pt>
                <c:pt idx="27">
                  <c:v>18.3411811583534</c:v>
                </c:pt>
                <c:pt idx="28">
                  <c:v>21.3897579211673</c:v>
                </c:pt>
                <c:pt idx="29">
                  <c:v>24.1022536839812</c:v>
                </c:pt>
                <c:pt idx="30">
                  <c:v>26.3987437801284</c:v>
                </c:pt>
                <c:pt idx="31">
                  <c:v>28.2310745429423</c:v>
                </c:pt>
                <c:pt idx="32">
                  <c:v>29.5739286390895</c:v>
                </c:pt>
                <c:pt idx="33">
                  <c:v>30.4610627352368</c:v>
                </c:pt>
                <c:pt idx="34">
                  <c:v>31.0031804980507</c:v>
                </c:pt>
                <c:pt idx="35">
                  <c:v>31.3124739275312</c:v>
                </c:pt>
                <c:pt idx="36">
                  <c:v>31.5021283570118</c:v>
                </c:pt>
                <c:pt idx="37">
                  <c:v>31.626254453159</c:v>
                </c:pt>
                <c:pt idx="38">
                  <c:v>31.7454162159729</c:v>
                </c:pt>
                <c:pt idx="39">
                  <c:v>31.7953266454535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0.130365615984417</c:v>
                </c:pt>
                <c:pt idx="1">
                  <c:v>0.0774103256507388</c:v>
                </c:pt>
                <c:pt idx="2">
                  <c:v>0.0117962019837243</c:v>
                </c:pt>
                <c:pt idx="3">
                  <c:v>-0.0235359216832887</c:v>
                </c:pt>
                <c:pt idx="4">
                  <c:v>-0.0295787120169635</c:v>
                </c:pt>
                <c:pt idx="5">
                  <c:v>-0.0331395023506431</c:v>
                </c:pt>
                <c:pt idx="6">
                  <c:v>-0.0406716260176516</c:v>
                </c:pt>
                <c:pt idx="7">
                  <c:v>-0.0462180830179975</c:v>
                </c:pt>
                <c:pt idx="8">
                  <c:v>-0.0482895400183416</c:v>
                </c:pt>
                <c:pt idx="9">
                  <c:v>-0.0468859970186859</c:v>
                </c:pt>
                <c:pt idx="10">
                  <c:v>-0.0439934540190325</c:v>
                </c:pt>
                <c:pt idx="11">
                  <c:v>-0.0411005776860449</c:v>
                </c:pt>
                <c:pt idx="12">
                  <c:v>-0.0362223680197236</c:v>
                </c:pt>
                <c:pt idx="13">
                  <c:v>-0.0258831583534036</c:v>
                </c:pt>
                <c:pt idx="14">
                  <c:v>-0.012565615353747</c:v>
                </c:pt>
                <c:pt idx="15">
                  <c:v>0.010680594312575</c:v>
                </c:pt>
                <c:pt idx="16">
                  <c:v>0.0547768039788945</c:v>
                </c:pt>
                <c:pt idx="17">
                  <c:v>0.143055013645217</c:v>
                </c:pt>
                <c:pt idx="18">
                  <c:v>0.303811556644872</c:v>
                </c:pt>
                <c:pt idx="19">
                  <c:v>0.605056766311193</c:v>
                </c:pt>
                <c:pt idx="20">
                  <c:v>1.15054397597752</c:v>
                </c:pt>
                <c:pt idx="21">
                  <c:v>2.1050868523105</c:v>
                </c:pt>
                <c:pt idx="22">
                  <c:v>3.63846372864349</c:v>
                </c:pt>
                <c:pt idx="23">
                  <c:v>5.86882360497648</c:v>
                </c:pt>
                <c:pt idx="24">
                  <c:v>8.75198514797613</c:v>
                </c:pt>
                <c:pt idx="25">
                  <c:v>12.0873910243091</c:v>
                </c:pt>
                <c:pt idx="26">
                  <c:v>15.5836395673088</c:v>
                </c:pt>
                <c:pt idx="27">
                  <c:v>18.9969847769751</c:v>
                </c:pt>
                <c:pt idx="28">
                  <c:v>22.1472239866414</c:v>
                </c:pt>
                <c:pt idx="29">
                  <c:v>24.9281215296411</c:v>
                </c:pt>
                <c:pt idx="30">
                  <c:v>27.2438667393074</c:v>
                </c:pt>
                <c:pt idx="31">
                  <c:v>29.0572279489737</c:v>
                </c:pt>
                <c:pt idx="32">
                  <c:v>30.3508304919734</c:v>
                </c:pt>
                <c:pt idx="33">
                  <c:v>31.1981453683063</c:v>
                </c:pt>
                <c:pt idx="34">
                  <c:v>31.7059042446393</c:v>
                </c:pt>
                <c:pt idx="35">
                  <c:v>31.9987101209723</c:v>
                </c:pt>
                <c:pt idx="36">
                  <c:v>32.181805663972</c:v>
                </c:pt>
                <c:pt idx="37">
                  <c:v>32.305826540305</c:v>
                </c:pt>
                <c:pt idx="38">
                  <c:v>32.4278617499713</c:v>
                </c:pt>
                <c:pt idx="39">
                  <c:v>32.4786597929709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0.0914717429824563</c:v>
                </c:pt>
                <c:pt idx="1">
                  <c:v>0.0591069771929842</c:v>
                </c:pt>
                <c:pt idx="2">
                  <c:v>0.016565378070176</c:v>
                </c:pt>
                <c:pt idx="3">
                  <c:v>0.00629177894736976</c:v>
                </c:pt>
                <c:pt idx="4">
                  <c:v>-0.00100348684210694</c:v>
                </c:pt>
                <c:pt idx="5">
                  <c:v>-0.00929175263157944</c:v>
                </c:pt>
                <c:pt idx="6">
                  <c:v>-0.0205586850877211</c:v>
                </c:pt>
                <c:pt idx="7">
                  <c:v>-0.030336284210529</c:v>
                </c:pt>
                <c:pt idx="8">
                  <c:v>-0.0376315500000004</c:v>
                </c:pt>
                <c:pt idx="9">
                  <c:v>-0.041948149122808</c:v>
                </c:pt>
                <c:pt idx="10">
                  <c:v>-0.0462647482456138</c:v>
                </c:pt>
                <c:pt idx="11">
                  <c:v>-0.050085014035087</c:v>
                </c:pt>
                <c:pt idx="12">
                  <c:v>-0.0534089464912277</c:v>
                </c:pt>
                <c:pt idx="13">
                  <c:v>-0.0527615456140342</c:v>
                </c:pt>
                <c:pt idx="14">
                  <c:v>-0.0481424780701758</c:v>
                </c:pt>
                <c:pt idx="15">
                  <c:v>-0.0340914105263153</c:v>
                </c:pt>
                <c:pt idx="16">
                  <c:v>-0.00266534298245524</c:v>
                </c:pt>
                <c:pt idx="17">
                  <c:v>0.0635103912280695</c:v>
                </c:pt>
                <c:pt idx="18">
                  <c:v>0.191243125438596</c:v>
                </c:pt>
                <c:pt idx="19">
                  <c:v>0.436629192982457</c:v>
                </c:pt>
                <c:pt idx="20">
                  <c:v>0.892500260526317</c:v>
                </c:pt>
                <c:pt idx="21">
                  <c:v>1.70232366140351</c:v>
                </c:pt>
                <c:pt idx="22">
                  <c:v>3.02843072894737</c:v>
                </c:pt>
                <c:pt idx="23">
                  <c:v>4.99989279649123</c:v>
                </c:pt>
                <c:pt idx="24">
                  <c:v>7.60876686403509</c:v>
                </c:pt>
                <c:pt idx="25">
                  <c:v>10.7036429315789</c:v>
                </c:pt>
                <c:pt idx="26">
                  <c:v>14.0209179991228</c:v>
                </c:pt>
                <c:pt idx="27">
                  <c:v>17.3272720666667</c:v>
                </c:pt>
                <c:pt idx="28">
                  <c:v>20.4370408008772</c:v>
                </c:pt>
                <c:pt idx="29">
                  <c:v>23.2276072017544</c:v>
                </c:pt>
                <c:pt idx="30">
                  <c:v>25.5986929359649</c:v>
                </c:pt>
                <c:pt idx="31">
                  <c:v>27.4817913368421</c:v>
                </c:pt>
                <c:pt idx="32">
                  <c:v>28.866973404386</c:v>
                </c:pt>
                <c:pt idx="33">
                  <c:v>29.7949461385965</c:v>
                </c:pt>
                <c:pt idx="34">
                  <c:v>30.3793915394737</c:v>
                </c:pt>
                <c:pt idx="35">
                  <c:v>30.7240629403509</c:v>
                </c:pt>
                <c:pt idx="36">
                  <c:v>30.9411526745614</c:v>
                </c:pt>
                <c:pt idx="37">
                  <c:v>31.0793104087719</c:v>
                </c:pt>
                <c:pt idx="38">
                  <c:v>31.1991004763158</c:v>
                </c:pt>
                <c:pt idx="39">
                  <c:v>31.242688877193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0.12370318333333</c:v>
                </c:pt>
                <c:pt idx="1">
                  <c:v>0.077959085964908</c:v>
                </c:pt>
                <c:pt idx="2">
                  <c:v>0.0245204885964885</c:v>
                </c:pt>
                <c:pt idx="3">
                  <c:v>-0.00657910877193224</c:v>
                </c:pt>
                <c:pt idx="4">
                  <c:v>-0.0158357061403525</c:v>
                </c:pt>
                <c:pt idx="5">
                  <c:v>-0.0231066368421082</c:v>
                </c:pt>
                <c:pt idx="6">
                  <c:v>-0.0328595675438592</c:v>
                </c:pt>
                <c:pt idx="7">
                  <c:v>-0.042116164912283</c:v>
                </c:pt>
                <c:pt idx="8">
                  <c:v>-0.0478977622807033</c:v>
                </c:pt>
                <c:pt idx="9">
                  <c:v>-0.0502043596491237</c:v>
                </c:pt>
                <c:pt idx="10">
                  <c:v>-0.0510216236842087</c:v>
                </c:pt>
                <c:pt idx="11">
                  <c:v>-0.0528318877192984</c:v>
                </c:pt>
                <c:pt idx="12">
                  <c:v>-0.0531528184210526</c:v>
                </c:pt>
                <c:pt idx="13">
                  <c:v>-0.0504954157894737</c:v>
                </c:pt>
                <c:pt idx="14">
                  <c:v>-0.0433700131578938</c:v>
                </c:pt>
                <c:pt idx="15">
                  <c:v>-0.0292946105263141</c:v>
                </c:pt>
                <c:pt idx="16">
                  <c:v>0.00314879210526442</c:v>
                </c:pt>
                <c:pt idx="17">
                  <c:v>0.0693491947368408</c:v>
                </c:pt>
                <c:pt idx="18">
                  <c:v>0.200084930701754</c:v>
                </c:pt>
                <c:pt idx="19">
                  <c:v>0.449466666666666</c:v>
                </c:pt>
                <c:pt idx="20">
                  <c:v>0.908837069298247</c:v>
                </c:pt>
                <c:pt idx="21">
                  <c:v>1.72215980526316</c:v>
                </c:pt>
                <c:pt idx="22">
                  <c:v>3.05027720789474</c:v>
                </c:pt>
                <c:pt idx="23">
                  <c:v>5.02077061052632</c:v>
                </c:pt>
                <c:pt idx="24">
                  <c:v>7.62321567982456</c:v>
                </c:pt>
                <c:pt idx="25">
                  <c:v>10.6987554157895</c:v>
                </c:pt>
                <c:pt idx="26">
                  <c:v>13.9832911517544</c:v>
                </c:pt>
                <c:pt idx="27">
                  <c:v>17.2439978877193</c:v>
                </c:pt>
                <c:pt idx="28">
                  <c:v>20.2962056236842</c:v>
                </c:pt>
                <c:pt idx="29">
                  <c:v>23.0182893596491</c:v>
                </c:pt>
                <c:pt idx="30">
                  <c:v>25.2990497622807</c:v>
                </c:pt>
                <c:pt idx="31">
                  <c:v>27.0828868315789</c:v>
                </c:pt>
                <c:pt idx="32">
                  <c:v>28.3628509008772</c:v>
                </c:pt>
                <c:pt idx="33">
                  <c:v>29.2024843035088</c:v>
                </c:pt>
                <c:pt idx="34">
                  <c:v>29.7159650394737</c:v>
                </c:pt>
                <c:pt idx="35">
                  <c:v>30.0139964421053</c:v>
                </c:pt>
                <c:pt idx="36">
                  <c:v>30.2038071780702</c:v>
                </c:pt>
                <c:pt idx="37">
                  <c:v>30.3270965807017</c:v>
                </c:pt>
                <c:pt idx="38">
                  <c:v>30.44293965</c:v>
                </c:pt>
                <c:pt idx="39">
                  <c:v>30.4843183859649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0.112169221929831</c:v>
                </c:pt>
                <c:pt idx="1">
                  <c:v>0.0698969643274907</c:v>
                </c:pt>
                <c:pt idx="2">
                  <c:v>0.0176962067251498</c:v>
                </c:pt>
                <c:pt idx="3">
                  <c:v>-0.00322955087719023</c:v>
                </c:pt>
                <c:pt idx="4">
                  <c:v>-0.00926230847952958</c:v>
                </c:pt>
                <c:pt idx="5">
                  <c:v>-0.0162880660818701</c:v>
                </c:pt>
                <c:pt idx="6">
                  <c:v>-0.0267888236842104</c:v>
                </c:pt>
                <c:pt idx="7">
                  <c:v>-0.0348075812865485</c:v>
                </c:pt>
                <c:pt idx="8">
                  <c:v>-0.0423296722222215</c:v>
                </c:pt>
                <c:pt idx="9">
                  <c:v>-0.0458804298245621</c:v>
                </c:pt>
                <c:pt idx="10">
                  <c:v>-0.0504238540935678</c:v>
                </c:pt>
                <c:pt idx="11">
                  <c:v>-0.0514922783625753</c:v>
                </c:pt>
                <c:pt idx="12">
                  <c:v>-0.0530573692982479</c:v>
                </c:pt>
                <c:pt idx="13">
                  <c:v>-0.0516437935672531</c:v>
                </c:pt>
                <c:pt idx="14">
                  <c:v>-0.0472518845029235</c:v>
                </c:pt>
                <c:pt idx="15">
                  <c:v>-0.0329313087719303</c:v>
                </c:pt>
                <c:pt idx="16">
                  <c:v>0.000253266959063581</c:v>
                </c:pt>
                <c:pt idx="17">
                  <c:v>0.0676915093567239</c:v>
                </c:pt>
                <c:pt idx="18">
                  <c:v>0.197679751754384</c:v>
                </c:pt>
                <c:pt idx="19">
                  <c:v>0.445320994152045</c:v>
                </c:pt>
                <c:pt idx="20">
                  <c:v>0.903943569883037</c:v>
                </c:pt>
                <c:pt idx="21">
                  <c:v>1.71651847894736</c:v>
                </c:pt>
                <c:pt idx="22">
                  <c:v>3.04736338801169</c:v>
                </c:pt>
                <c:pt idx="23">
                  <c:v>5.02654163040935</c:v>
                </c:pt>
                <c:pt idx="24">
                  <c:v>7.64412453947368</c:v>
                </c:pt>
                <c:pt idx="25">
                  <c:v>10.7477091152047</c:v>
                </c:pt>
                <c:pt idx="26">
                  <c:v>14.071211024269</c:v>
                </c:pt>
                <c:pt idx="27">
                  <c:v>17.3748559333333</c:v>
                </c:pt>
                <c:pt idx="28">
                  <c:v>20.472980175731</c:v>
                </c:pt>
                <c:pt idx="29">
                  <c:v>23.242469751462</c:v>
                </c:pt>
                <c:pt idx="30">
                  <c:v>25.5914859938596</c:v>
                </c:pt>
                <c:pt idx="31">
                  <c:v>27.449535902924</c:v>
                </c:pt>
                <c:pt idx="32">
                  <c:v>28.8156268119883</c:v>
                </c:pt>
                <c:pt idx="33">
                  <c:v>29.7279833877193</c:v>
                </c:pt>
                <c:pt idx="34">
                  <c:v>30.2997912967836</c:v>
                </c:pt>
                <c:pt idx="35">
                  <c:v>30.634307205848</c:v>
                </c:pt>
                <c:pt idx="36">
                  <c:v>30.846205781579</c:v>
                </c:pt>
                <c:pt idx="37">
                  <c:v>30.9871153573099</c:v>
                </c:pt>
                <c:pt idx="38">
                  <c:v>31.1106499330409</c:v>
                </c:pt>
                <c:pt idx="39">
                  <c:v>31.1577346754386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0.117002555263161</c:v>
                </c:pt>
                <c:pt idx="1">
                  <c:v>0.0740860929824603</c:v>
                </c:pt>
                <c:pt idx="2">
                  <c:v>0.018758797368422</c:v>
                </c:pt>
                <c:pt idx="3">
                  <c:v>-0.0023148315789463</c:v>
                </c:pt>
                <c:pt idx="4">
                  <c:v>-0.0104814605263144</c:v>
                </c:pt>
                <c:pt idx="5">
                  <c:v>-0.0181517561403499</c:v>
                </c:pt>
                <c:pt idx="6">
                  <c:v>-0.0292970517543854</c:v>
                </c:pt>
                <c:pt idx="7">
                  <c:v>-0.0374636807017534</c:v>
                </c:pt>
                <c:pt idx="8">
                  <c:v>-0.0441409763157878</c:v>
                </c:pt>
                <c:pt idx="9">
                  <c:v>-0.0483362719298235</c:v>
                </c:pt>
                <c:pt idx="10">
                  <c:v>-0.0515389008771923</c:v>
                </c:pt>
                <c:pt idx="11">
                  <c:v>-0.0542448631578942</c:v>
                </c:pt>
                <c:pt idx="12">
                  <c:v>-0.0559578254385986</c:v>
                </c:pt>
                <c:pt idx="13">
                  <c:v>-0.0536994543859652</c:v>
                </c:pt>
                <c:pt idx="14">
                  <c:v>-0.0469734166666651</c:v>
                </c:pt>
                <c:pt idx="15">
                  <c:v>-0.0323043789473694</c:v>
                </c:pt>
                <c:pt idx="16">
                  <c:v>0.00122899210526306</c:v>
                </c:pt>
                <c:pt idx="17">
                  <c:v>0.0705050298245595</c:v>
                </c:pt>
                <c:pt idx="18">
                  <c:v>0.203323400877194</c:v>
                </c:pt>
                <c:pt idx="19">
                  <c:v>0.453298438596491</c:v>
                </c:pt>
                <c:pt idx="20">
                  <c:v>0.916240809649123</c:v>
                </c:pt>
                <c:pt idx="21">
                  <c:v>1.73561784736842</c:v>
                </c:pt>
                <c:pt idx="22">
                  <c:v>3.07376088508772</c:v>
                </c:pt>
                <c:pt idx="23">
                  <c:v>5.05626592280702</c:v>
                </c:pt>
                <c:pt idx="24">
                  <c:v>7.67121862719299</c:v>
                </c:pt>
                <c:pt idx="25">
                  <c:v>10.7597626649123</c:v>
                </c:pt>
                <c:pt idx="26">
                  <c:v>14.0577987026316</c:v>
                </c:pt>
                <c:pt idx="27">
                  <c:v>17.3310134070175</c:v>
                </c:pt>
                <c:pt idx="28">
                  <c:v>20.3952324447368</c:v>
                </c:pt>
                <c:pt idx="29">
                  <c:v>23.1228741491228</c:v>
                </c:pt>
                <c:pt idx="30">
                  <c:v>25.4141568535088</c:v>
                </c:pt>
                <c:pt idx="31">
                  <c:v>27.2085162245614</c:v>
                </c:pt>
                <c:pt idx="32">
                  <c:v>28.515880595614</c:v>
                </c:pt>
                <c:pt idx="33">
                  <c:v>29.3819216333333</c:v>
                </c:pt>
                <c:pt idx="34">
                  <c:v>29.9208173377193</c:v>
                </c:pt>
                <c:pt idx="35">
                  <c:v>30.2378103754386</c:v>
                </c:pt>
                <c:pt idx="36">
                  <c:v>30.4396320798245</c:v>
                </c:pt>
                <c:pt idx="37">
                  <c:v>30.5744364508772</c:v>
                </c:pt>
                <c:pt idx="38">
                  <c:v>30.6908731552631</c:v>
                </c:pt>
                <c:pt idx="39">
                  <c:v>30.7353280263158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0.166903923976605</c:v>
                </c:pt>
                <c:pt idx="1">
                  <c:v>0.0990759198486391</c:v>
                </c:pt>
                <c:pt idx="2">
                  <c:v>0.0170995823873383</c:v>
                </c:pt>
                <c:pt idx="3">
                  <c:v>-0.0321124217406279</c:v>
                </c:pt>
                <c:pt idx="4">
                  <c:v>-0.0391284258685953</c:v>
                </c:pt>
                <c:pt idx="5">
                  <c:v>-0.0431657633298936</c:v>
                </c:pt>
                <c:pt idx="6">
                  <c:v>-0.0511744341245279</c:v>
                </c:pt>
                <c:pt idx="7">
                  <c:v>-0.0552114382524937</c:v>
                </c:pt>
                <c:pt idx="8">
                  <c:v>-0.0572627757137933</c:v>
                </c:pt>
                <c:pt idx="9">
                  <c:v>-0.0568321131750942</c:v>
                </c:pt>
                <c:pt idx="10">
                  <c:v>-0.0564017839697293</c:v>
                </c:pt>
                <c:pt idx="11">
                  <c:v>-0.0549784547643632</c:v>
                </c:pt>
                <c:pt idx="12">
                  <c:v>-0.0500801255589955</c:v>
                </c:pt>
                <c:pt idx="13">
                  <c:v>-0.0407137963536268</c:v>
                </c:pt>
                <c:pt idx="14">
                  <c:v>-0.0229081338149264</c:v>
                </c:pt>
                <c:pt idx="15">
                  <c:v>0.00830086205710678</c:v>
                </c:pt>
                <c:pt idx="16">
                  <c:v>0.0722741912624727</c:v>
                </c:pt>
                <c:pt idx="17">
                  <c:v>0.196315187134507</c:v>
                </c:pt>
                <c:pt idx="18">
                  <c:v>0.432052183006542</c:v>
                </c:pt>
                <c:pt idx="19">
                  <c:v>0.863381178878573</c:v>
                </c:pt>
                <c:pt idx="20">
                  <c:v>1.63426617475061</c:v>
                </c:pt>
                <c:pt idx="21">
                  <c:v>2.91994583728931</c:v>
                </c:pt>
                <c:pt idx="22">
                  <c:v>4.86934849982801</c:v>
                </c:pt>
                <c:pt idx="23">
                  <c:v>7.50928049570004</c:v>
                </c:pt>
                <c:pt idx="24">
                  <c:v>10.6868431582387</c:v>
                </c:pt>
                <c:pt idx="25">
                  <c:v>14.1463758207774</c:v>
                </c:pt>
                <c:pt idx="26">
                  <c:v>17.6054124833161</c:v>
                </c:pt>
                <c:pt idx="27">
                  <c:v>20.8698494791882</c:v>
                </c:pt>
                <c:pt idx="28">
                  <c:v>23.8006878083935</c:v>
                </c:pt>
                <c:pt idx="29">
                  <c:v>26.3135344709322</c:v>
                </c:pt>
                <c:pt idx="30">
                  <c:v>28.3513008001376</c:v>
                </c:pt>
                <c:pt idx="31">
                  <c:v>29.8976047960096</c:v>
                </c:pt>
                <c:pt idx="32">
                  <c:v>30.9866994585483</c:v>
                </c:pt>
                <c:pt idx="33">
                  <c:v>31.6831204544204</c:v>
                </c:pt>
                <c:pt idx="34">
                  <c:v>32.1094851169591</c:v>
                </c:pt>
                <c:pt idx="35">
                  <c:v>32.3591221128311</c:v>
                </c:pt>
                <c:pt idx="36">
                  <c:v>32.5248631087031</c:v>
                </c:pt>
                <c:pt idx="37">
                  <c:v>32.6399684379085</c:v>
                </c:pt>
                <c:pt idx="38">
                  <c:v>32.7471307671139</c:v>
                </c:pt>
                <c:pt idx="39">
                  <c:v>32.7929842629859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0.177242101364511</c:v>
                </c:pt>
                <c:pt idx="1">
                  <c:v>0.104109544776964</c:v>
                </c:pt>
                <c:pt idx="2">
                  <c:v>0.0195589881894183</c:v>
                </c:pt>
                <c:pt idx="3">
                  <c:v>-0.034709568398128</c:v>
                </c:pt>
                <c:pt idx="4">
                  <c:v>-0.0413211249856733</c:v>
                </c:pt>
                <c:pt idx="5">
                  <c:v>-0.0464430149065524</c:v>
                </c:pt>
                <c:pt idx="6">
                  <c:v>-0.053054238160767</c:v>
                </c:pt>
                <c:pt idx="7">
                  <c:v>-0.0576797947483136</c:v>
                </c:pt>
                <c:pt idx="8">
                  <c:v>-0.0598233513358615</c:v>
                </c:pt>
                <c:pt idx="9">
                  <c:v>-0.0609739079234046</c:v>
                </c:pt>
                <c:pt idx="10">
                  <c:v>-0.0601387978442851</c:v>
                </c:pt>
                <c:pt idx="11">
                  <c:v>-0.0593036877651656</c:v>
                </c:pt>
                <c:pt idx="12">
                  <c:v>-0.0544972443527101</c:v>
                </c:pt>
                <c:pt idx="13">
                  <c:v>-0.0442301342735902</c:v>
                </c:pt>
                <c:pt idx="14">
                  <c:v>-0.0245310241944683</c:v>
                </c:pt>
                <c:pt idx="15">
                  <c:v>0.00857175255131715</c:v>
                </c:pt>
                <c:pt idx="16">
                  <c:v>0.0774175292971044</c:v>
                </c:pt>
                <c:pt idx="17">
                  <c:v>0.209805972709557</c:v>
                </c:pt>
                <c:pt idx="18">
                  <c:v>0.460840082788676</c:v>
                </c:pt>
                <c:pt idx="19">
                  <c:v>0.921366192867795</c:v>
                </c:pt>
                <c:pt idx="20">
                  <c:v>1.74180196961358</c:v>
                </c:pt>
                <c:pt idx="21">
                  <c:v>3.10483241302604</c:v>
                </c:pt>
                <c:pt idx="22">
                  <c:v>5.15690318977183</c:v>
                </c:pt>
                <c:pt idx="23">
                  <c:v>7.91936063318428</c:v>
                </c:pt>
                <c:pt idx="24">
                  <c:v>11.2298734099301</c:v>
                </c:pt>
                <c:pt idx="25">
                  <c:v>14.8178888533425</c:v>
                </c:pt>
                <c:pt idx="26">
                  <c:v>18.3949829634216</c:v>
                </c:pt>
                <c:pt idx="27">
                  <c:v>21.7536494068341</c:v>
                </c:pt>
                <c:pt idx="28">
                  <c:v>24.7524061835799</c:v>
                </c:pt>
                <c:pt idx="29">
                  <c:v>27.3078536269923</c:v>
                </c:pt>
                <c:pt idx="30">
                  <c:v>29.3604207370715</c:v>
                </c:pt>
                <c:pt idx="31">
                  <c:v>30.9101075138172</c:v>
                </c:pt>
                <c:pt idx="32">
                  <c:v>31.9866996238964</c:v>
                </c:pt>
                <c:pt idx="33">
                  <c:v>32.6785607339755</c:v>
                </c:pt>
                <c:pt idx="34">
                  <c:v>33.0944088440546</c:v>
                </c:pt>
                <c:pt idx="35">
                  <c:v>33.340975287467</c:v>
                </c:pt>
                <c:pt idx="36">
                  <c:v>33.5001707308795</c:v>
                </c:pt>
                <c:pt idx="37">
                  <c:v>33.603766174292</c:v>
                </c:pt>
                <c:pt idx="38">
                  <c:v>33.6969366177044</c:v>
                </c:pt>
                <c:pt idx="39">
                  <c:v>33.7312803944502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0.189478384015597</c:v>
                </c:pt>
                <c:pt idx="1">
                  <c:v>0.114633563238163</c:v>
                </c:pt>
                <c:pt idx="2">
                  <c:v>0.019931742460729</c:v>
                </c:pt>
                <c:pt idx="3">
                  <c:v>-0.0345594116500383</c:v>
                </c:pt>
                <c:pt idx="4">
                  <c:v>-0.0453648990941389</c:v>
                </c:pt>
                <c:pt idx="5">
                  <c:v>-0.0507097198715734</c:v>
                </c:pt>
                <c:pt idx="6">
                  <c:v>-0.0585368739823391</c:v>
                </c:pt>
                <c:pt idx="7">
                  <c:v>-0.063385361426441</c:v>
                </c:pt>
                <c:pt idx="8">
                  <c:v>-0.0657518488705424</c:v>
                </c:pt>
                <c:pt idx="9">
                  <c:v>-0.0661323363146433</c:v>
                </c:pt>
                <c:pt idx="10">
                  <c:v>-0.0645271570920762</c:v>
                </c:pt>
                <c:pt idx="11">
                  <c:v>-0.0624256445361766</c:v>
                </c:pt>
                <c:pt idx="12">
                  <c:v>-0.0568491319802789</c:v>
                </c:pt>
                <c:pt idx="13">
                  <c:v>-0.0468049527577143</c:v>
                </c:pt>
                <c:pt idx="14">
                  <c:v>-0.0283214402018146</c:v>
                </c:pt>
                <c:pt idx="15">
                  <c:v>0.0120047390207514</c:v>
                </c:pt>
                <c:pt idx="16">
                  <c:v>0.0850952515766519</c:v>
                </c:pt>
                <c:pt idx="17">
                  <c:v>0.222225097465882</c:v>
                </c:pt>
                <c:pt idx="18">
                  <c:v>0.473036610021781</c:v>
                </c:pt>
                <c:pt idx="19">
                  <c:v>0.938800789244347</c:v>
                </c:pt>
                <c:pt idx="20">
                  <c:v>1.76745296846691</c:v>
                </c:pt>
                <c:pt idx="21">
                  <c:v>3.14068548102281</c:v>
                </c:pt>
                <c:pt idx="22">
                  <c:v>5.20544066024538</c:v>
                </c:pt>
                <c:pt idx="23">
                  <c:v>7.98157517280128</c:v>
                </c:pt>
                <c:pt idx="24">
                  <c:v>11.3037793520238</c:v>
                </c:pt>
                <c:pt idx="25">
                  <c:v>14.9039825312464</c:v>
                </c:pt>
                <c:pt idx="26">
                  <c:v>18.4917753771356</c:v>
                </c:pt>
                <c:pt idx="27">
                  <c:v>21.8631258896915</c:v>
                </c:pt>
                <c:pt idx="28">
                  <c:v>24.8710920689141</c:v>
                </c:pt>
                <c:pt idx="29">
                  <c:v>27.42979158147</c:v>
                </c:pt>
                <c:pt idx="30">
                  <c:v>29.4856110940259</c:v>
                </c:pt>
                <c:pt idx="31">
                  <c:v>31.0370606065818</c:v>
                </c:pt>
                <c:pt idx="32">
                  <c:v>32.1228621191377</c:v>
                </c:pt>
                <c:pt idx="33">
                  <c:v>32.8194646316936</c:v>
                </c:pt>
                <c:pt idx="34">
                  <c:v>33.2430328109162</c:v>
                </c:pt>
                <c:pt idx="35">
                  <c:v>33.4898726568054</c:v>
                </c:pt>
                <c:pt idx="36">
                  <c:v>33.6478521693613</c:v>
                </c:pt>
                <c:pt idx="37">
                  <c:v>33.7522173485839</c:v>
                </c:pt>
                <c:pt idx="38">
                  <c:v>33.8501291944731</c:v>
                </c:pt>
                <c:pt idx="39">
                  <c:v>33.8897108736956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0.214462005847952</c:v>
                </c:pt>
                <c:pt idx="1">
                  <c:v>0.16082137117303</c:v>
                </c:pt>
                <c:pt idx="2">
                  <c:v>0.0642397364981075</c:v>
                </c:pt>
                <c:pt idx="3">
                  <c:v>-0.0263845648434824</c:v>
                </c:pt>
                <c:pt idx="4">
                  <c:v>-0.0767985328517398</c:v>
                </c:pt>
                <c:pt idx="5">
                  <c:v>-0.0865055008599942</c:v>
                </c:pt>
                <c:pt idx="6">
                  <c:v>-0.0907518022015825</c:v>
                </c:pt>
                <c:pt idx="7">
                  <c:v>-0.0940054368765058</c:v>
                </c:pt>
                <c:pt idx="8">
                  <c:v>-0.09080540488476</c:v>
                </c:pt>
                <c:pt idx="9">
                  <c:v>-0.0861160395596823</c:v>
                </c:pt>
                <c:pt idx="10">
                  <c:v>-0.077951340901274</c:v>
                </c:pt>
                <c:pt idx="11">
                  <c:v>-0.0702833089095307</c:v>
                </c:pt>
                <c:pt idx="12">
                  <c:v>-0.0591402769177858</c:v>
                </c:pt>
                <c:pt idx="13">
                  <c:v>-0.0420402449260404</c:v>
                </c:pt>
                <c:pt idx="14">
                  <c:v>-0.017990212934297</c:v>
                </c:pt>
                <c:pt idx="15">
                  <c:v>0.0244274857241127</c:v>
                </c:pt>
                <c:pt idx="16">
                  <c:v>0.104077184382524</c:v>
                </c:pt>
                <c:pt idx="17">
                  <c:v>0.250744883040932</c:v>
                </c:pt>
                <c:pt idx="18">
                  <c:v>0.523504915032676</c:v>
                </c:pt>
                <c:pt idx="19">
                  <c:v>1.01965694702442</c:v>
                </c:pt>
                <c:pt idx="20">
                  <c:v>1.8955753123495</c:v>
                </c:pt>
                <c:pt idx="21">
                  <c:v>3.34039901100791</c:v>
                </c:pt>
                <c:pt idx="22">
                  <c:v>5.50007737633298</c:v>
                </c:pt>
                <c:pt idx="23">
                  <c:v>8.38702107499139</c:v>
                </c:pt>
                <c:pt idx="24">
                  <c:v>11.8160627736498</c:v>
                </c:pt>
                <c:pt idx="25">
                  <c:v>15.5057288056415</c:v>
                </c:pt>
                <c:pt idx="26">
                  <c:v>19.1586591709666</c:v>
                </c:pt>
                <c:pt idx="27">
                  <c:v>22.5728082029584</c:v>
                </c:pt>
                <c:pt idx="28">
                  <c:v>25.5937869016168</c:v>
                </c:pt>
                <c:pt idx="29">
                  <c:v>28.1416709336085</c:v>
                </c:pt>
                <c:pt idx="30">
                  <c:v>30.1633426322669</c:v>
                </c:pt>
                <c:pt idx="31">
                  <c:v>31.6662483309253</c:v>
                </c:pt>
                <c:pt idx="32">
                  <c:v>32.6896056962504</c:v>
                </c:pt>
                <c:pt idx="33">
                  <c:v>33.3257500615755</c:v>
                </c:pt>
                <c:pt idx="34">
                  <c:v>33.6997810935672</c:v>
                </c:pt>
                <c:pt idx="35">
                  <c:v>33.9149554588923</c:v>
                </c:pt>
                <c:pt idx="36">
                  <c:v>34.0511978242174</c:v>
                </c:pt>
                <c:pt idx="37">
                  <c:v>34.1422655228758</c:v>
                </c:pt>
                <c:pt idx="38">
                  <c:v>34.2378008882009</c:v>
                </c:pt>
                <c:pt idx="39">
                  <c:v>34.2784812535259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0.128801855263164</c:v>
                </c:pt>
                <c:pt idx="1">
                  <c:v>0.0767387573099469</c:v>
                </c:pt>
                <c:pt idx="2">
                  <c:v>0.00978282602339497</c:v>
                </c:pt>
                <c:pt idx="3">
                  <c:v>-0.0184514385964878</c:v>
                </c:pt>
                <c:pt idx="4">
                  <c:v>-0.023850036549705</c:v>
                </c:pt>
                <c:pt idx="5">
                  <c:v>-0.0287523011695878</c:v>
                </c:pt>
                <c:pt idx="6">
                  <c:v>-0.0366335657894723</c:v>
                </c:pt>
                <c:pt idx="7">
                  <c:v>-0.0410398304093551</c:v>
                </c:pt>
                <c:pt idx="8">
                  <c:v>-0.0424674283625706</c:v>
                </c:pt>
                <c:pt idx="9">
                  <c:v>-0.0424053596491234</c:v>
                </c:pt>
                <c:pt idx="10">
                  <c:v>-0.0413506242690058</c:v>
                </c:pt>
                <c:pt idx="11">
                  <c:v>-0.0407922222222226</c:v>
                </c:pt>
                <c:pt idx="12">
                  <c:v>-0.0382484868421074</c:v>
                </c:pt>
                <c:pt idx="13">
                  <c:v>-0.034711418128655</c:v>
                </c:pt>
                <c:pt idx="14">
                  <c:v>-0.0281960160818731</c:v>
                </c:pt>
                <c:pt idx="15">
                  <c:v>-0.0152269473684239</c:v>
                </c:pt>
                <c:pt idx="16">
                  <c:v>0.0106487880116912</c:v>
                </c:pt>
                <c:pt idx="17">
                  <c:v>0.0588638567251412</c:v>
                </c:pt>
                <c:pt idx="18">
                  <c:v>0.14728959210526</c:v>
                </c:pt>
                <c:pt idx="19">
                  <c:v>0.314150994152042</c:v>
                </c:pt>
                <c:pt idx="20">
                  <c:v>0.631926062865492</c:v>
                </c:pt>
                <c:pt idx="21">
                  <c:v>1.21330379824561</c:v>
                </c:pt>
                <c:pt idx="22">
                  <c:v>2.21912653362572</c:v>
                </c:pt>
                <c:pt idx="23">
                  <c:v>3.83009360233917</c:v>
                </c:pt>
                <c:pt idx="24">
                  <c:v>6.15045467105262</c:v>
                </c:pt>
                <c:pt idx="25">
                  <c:v>9.13999873976607</c:v>
                </c:pt>
                <c:pt idx="26">
                  <c:v>12.5822841418129</c:v>
                </c:pt>
                <c:pt idx="27">
                  <c:v>16.1978225438596</c:v>
                </c:pt>
                <c:pt idx="28">
                  <c:v>19.7225149459064</c:v>
                </c:pt>
                <c:pt idx="29">
                  <c:v>22.9850940146199</c:v>
                </c:pt>
                <c:pt idx="30">
                  <c:v>25.8559924166667</c:v>
                </c:pt>
                <c:pt idx="31">
                  <c:v>28.2299674853801</c:v>
                </c:pt>
                <c:pt idx="32">
                  <c:v>30.0400015540935</c:v>
                </c:pt>
                <c:pt idx="33">
                  <c:v>31.2880802894737</c:v>
                </c:pt>
                <c:pt idx="34">
                  <c:v>32.0849073581871</c:v>
                </c:pt>
                <c:pt idx="35">
                  <c:v>32.5516104269006</c:v>
                </c:pt>
                <c:pt idx="36">
                  <c:v>32.838110495614</c:v>
                </c:pt>
                <c:pt idx="37">
                  <c:v>33.0213538976608</c:v>
                </c:pt>
                <c:pt idx="38">
                  <c:v>33.1787832997076</c:v>
                </c:pt>
                <c:pt idx="39">
                  <c:v>33.2423880350877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0.107643569298254</c:v>
                </c:pt>
                <c:pt idx="1">
                  <c:v>0.0645215304093654</c:v>
                </c:pt>
                <c:pt idx="2">
                  <c:v>0.0154423248538098</c:v>
                </c:pt>
                <c:pt idx="3">
                  <c:v>-0.0132832140350789</c:v>
                </c:pt>
                <c:pt idx="4">
                  <c:v>-0.0191734195906346</c:v>
                </c:pt>
                <c:pt idx="5">
                  <c:v>-0.022581291812859</c:v>
                </c:pt>
                <c:pt idx="6">
                  <c:v>-0.0289678307017507</c:v>
                </c:pt>
                <c:pt idx="7">
                  <c:v>-0.033865036257307</c:v>
                </c:pt>
                <c:pt idx="8">
                  <c:v>-0.0377692418128657</c:v>
                </c:pt>
                <c:pt idx="9">
                  <c:v>-0.0381987807017552</c:v>
                </c:pt>
                <c:pt idx="10">
                  <c:v>-0.0386279862573105</c:v>
                </c:pt>
                <c:pt idx="11">
                  <c:v>-0.0385611918128674</c:v>
                </c:pt>
                <c:pt idx="12">
                  <c:v>-0.0379977307017576</c:v>
                </c:pt>
                <c:pt idx="13">
                  <c:v>-0.0344556029239804</c:v>
                </c:pt>
                <c:pt idx="14">
                  <c:v>-0.0284311418128702</c:v>
                </c:pt>
                <c:pt idx="15">
                  <c:v>-0.0174426807017607</c:v>
                </c:pt>
                <c:pt idx="16">
                  <c:v>0.00694911374268514</c:v>
                </c:pt>
                <c:pt idx="17">
                  <c:v>0.0526872415204611</c:v>
                </c:pt>
                <c:pt idx="18">
                  <c:v>0.142111369298238</c:v>
                </c:pt>
                <c:pt idx="19">
                  <c:v>0.308978163742681</c:v>
                </c:pt>
                <c:pt idx="20">
                  <c:v>0.626261958187124</c:v>
                </c:pt>
                <c:pt idx="21">
                  <c:v>1.2066520859649</c:v>
                </c:pt>
                <c:pt idx="22">
                  <c:v>2.21099054707601</c:v>
                </c:pt>
                <c:pt idx="23">
                  <c:v>3.81898434152046</c:v>
                </c:pt>
                <c:pt idx="24">
                  <c:v>6.12892546929823</c:v>
                </c:pt>
                <c:pt idx="25">
                  <c:v>9.09861793040935</c:v>
                </c:pt>
                <c:pt idx="26">
                  <c:v>12.5066553915205</c:v>
                </c:pt>
                <c:pt idx="27">
                  <c:v>16.0819885192982</c:v>
                </c:pt>
                <c:pt idx="28">
                  <c:v>19.5684613137427</c:v>
                </c:pt>
                <c:pt idx="29">
                  <c:v>22.7957991081871</c:v>
                </c:pt>
                <c:pt idx="30">
                  <c:v>25.6314562359649</c:v>
                </c:pt>
                <c:pt idx="31">
                  <c:v>27.9761473637427</c:v>
                </c:pt>
                <c:pt idx="32">
                  <c:v>29.7628548248538</c:v>
                </c:pt>
                <c:pt idx="33">
                  <c:v>31.0020032859649</c:v>
                </c:pt>
                <c:pt idx="34">
                  <c:v>31.788906747076</c:v>
                </c:pt>
                <c:pt idx="35">
                  <c:v>32.2561115415205</c:v>
                </c:pt>
                <c:pt idx="36">
                  <c:v>32.5426170026316</c:v>
                </c:pt>
                <c:pt idx="37">
                  <c:v>32.7333121304094</c:v>
                </c:pt>
                <c:pt idx="38">
                  <c:v>32.9120925915205</c:v>
                </c:pt>
                <c:pt idx="39">
                  <c:v>32.9876165526316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0.187866090350877</c:v>
                </c:pt>
                <c:pt idx="1">
                  <c:v>0.118687619298244</c:v>
                </c:pt>
                <c:pt idx="2">
                  <c:v>0.0276666482456136</c:v>
                </c:pt>
                <c:pt idx="3">
                  <c:v>-0.0400223228070171</c:v>
                </c:pt>
                <c:pt idx="4">
                  <c:v>-0.0560829605263145</c:v>
                </c:pt>
                <c:pt idx="5">
                  <c:v>-0.0582439315789465</c:v>
                </c:pt>
                <c:pt idx="6">
                  <c:v>-0.0613975692982471</c:v>
                </c:pt>
                <c:pt idx="7">
                  <c:v>-0.0635582070175431</c:v>
                </c:pt>
                <c:pt idx="8">
                  <c:v>-0.0612511780701741</c:v>
                </c:pt>
                <c:pt idx="9">
                  <c:v>-0.0569584824561389</c:v>
                </c:pt>
                <c:pt idx="10">
                  <c:v>-0.0516727868421061</c:v>
                </c:pt>
                <c:pt idx="11">
                  <c:v>-0.0463870912280715</c:v>
                </c:pt>
                <c:pt idx="12">
                  <c:v>-0.0406050622807026</c:v>
                </c:pt>
                <c:pt idx="13">
                  <c:v>-0.0323410333333349</c:v>
                </c:pt>
                <c:pt idx="14">
                  <c:v>-0.0235803377193005</c:v>
                </c:pt>
                <c:pt idx="15">
                  <c:v>-0.00687697543859755</c:v>
                </c:pt>
                <c:pt idx="16">
                  <c:v>0.0227337201754398</c:v>
                </c:pt>
                <c:pt idx="17">
                  <c:v>0.0746834157894725</c:v>
                </c:pt>
                <c:pt idx="18">
                  <c:v>0.167340444736841</c:v>
                </c:pt>
                <c:pt idx="19">
                  <c:v>0.339921807017543</c:v>
                </c:pt>
                <c:pt idx="20">
                  <c:v>0.664410169298245</c:v>
                </c:pt>
                <c:pt idx="21">
                  <c:v>1.25399019824561</c:v>
                </c:pt>
                <c:pt idx="22">
                  <c:v>2.26801522719298</c:v>
                </c:pt>
                <c:pt idx="23">
                  <c:v>3.87874525614035</c:v>
                </c:pt>
                <c:pt idx="24">
                  <c:v>6.18050128508771</c:v>
                </c:pt>
                <c:pt idx="25">
                  <c:v>9.12016598070175</c:v>
                </c:pt>
                <c:pt idx="26">
                  <c:v>12.4763326763158</c:v>
                </c:pt>
                <c:pt idx="27">
                  <c:v>15.9714990385965</c:v>
                </c:pt>
                <c:pt idx="28">
                  <c:v>19.3693657342105</c:v>
                </c:pt>
                <c:pt idx="29">
                  <c:v>22.5051190964912</c:v>
                </c:pt>
                <c:pt idx="30">
                  <c:v>25.2625954587719</c:v>
                </c:pt>
                <c:pt idx="31">
                  <c:v>27.5315874877193</c:v>
                </c:pt>
                <c:pt idx="32">
                  <c:v>29.2569921833333</c:v>
                </c:pt>
                <c:pt idx="33">
                  <c:v>30.4457592122807</c:v>
                </c:pt>
                <c:pt idx="34">
                  <c:v>31.198167241228</c:v>
                </c:pt>
                <c:pt idx="35">
                  <c:v>31.6432869368421</c:v>
                </c:pt>
                <c:pt idx="36">
                  <c:v>31.9121752991228</c:v>
                </c:pt>
                <c:pt idx="37">
                  <c:v>32.0922033280702</c:v>
                </c:pt>
                <c:pt idx="38">
                  <c:v>32.2444313570175</c:v>
                </c:pt>
                <c:pt idx="39">
                  <c:v>32.3122667192982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0.0877184903508716</c:v>
                </c:pt>
                <c:pt idx="1">
                  <c:v>0.0543611678362534</c:v>
                </c:pt>
                <c:pt idx="2">
                  <c:v>0.012564678654968</c:v>
                </c:pt>
                <c:pt idx="3">
                  <c:v>-0.00192814385965256</c:v>
                </c:pt>
                <c:pt idx="4">
                  <c:v>-0.00897463304093904</c:v>
                </c:pt>
                <c:pt idx="5">
                  <c:v>-0.0150284555555587</c:v>
                </c:pt>
                <c:pt idx="6">
                  <c:v>-0.0235646114035113</c:v>
                </c:pt>
                <c:pt idx="7">
                  <c:v>-0.0296184339181309</c:v>
                </c:pt>
                <c:pt idx="8">
                  <c:v>-0.0346792564327529</c:v>
                </c:pt>
                <c:pt idx="9">
                  <c:v>-0.0362650789473715</c:v>
                </c:pt>
                <c:pt idx="10">
                  <c:v>-0.0363619014619889</c:v>
                </c:pt>
                <c:pt idx="11">
                  <c:v>-0.0364587239766081</c:v>
                </c:pt>
                <c:pt idx="12">
                  <c:v>-0.037051879824558</c:v>
                </c:pt>
                <c:pt idx="13">
                  <c:v>-0.0351627023391803</c:v>
                </c:pt>
                <c:pt idx="14">
                  <c:v>-0.0307915248537984</c:v>
                </c:pt>
                <c:pt idx="15">
                  <c:v>-0.0204633473684179</c:v>
                </c:pt>
                <c:pt idx="16">
                  <c:v>0.00326849678362962</c:v>
                </c:pt>
                <c:pt idx="17">
                  <c:v>0.0498360076023427</c:v>
                </c:pt>
                <c:pt idx="18">
                  <c:v>0.138599851754387</c:v>
                </c:pt>
                <c:pt idx="19">
                  <c:v>0.306295362573104</c:v>
                </c:pt>
                <c:pt idx="20">
                  <c:v>0.621926206725153</c:v>
                </c:pt>
                <c:pt idx="21">
                  <c:v>1.20115971754387</c:v>
                </c:pt>
                <c:pt idx="22">
                  <c:v>2.19739156169592</c:v>
                </c:pt>
                <c:pt idx="23">
                  <c:v>3.7779177391813</c:v>
                </c:pt>
                <c:pt idx="24">
                  <c:v>6.03259158333335</c:v>
                </c:pt>
                <c:pt idx="25">
                  <c:v>8.9043244274854</c:v>
                </c:pt>
                <c:pt idx="26">
                  <c:v>12.1831272716374</c:v>
                </c:pt>
                <c:pt idx="27">
                  <c:v>15.6004331157895</c:v>
                </c:pt>
                <c:pt idx="28">
                  <c:v>18.9204389599415</c:v>
                </c:pt>
                <c:pt idx="29">
                  <c:v>21.9748564707603</c:v>
                </c:pt>
                <c:pt idx="30">
                  <c:v>24.6261756482456</c:v>
                </c:pt>
                <c:pt idx="31">
                  <c:v>26.776103825731</c:v>
                </c:pt>
                <c:pt idx="32">
                  <c:v>28.3769836698831</c:v>
                </c:pt>
                <c:pt idx="33">
                  <c:v>29.4660475140351</c:v>
                </c:pt>
                <c:pt idx="34">
                  <c:v>30.1500270248538</c:v>
                </c:pt>
                <c:pt idx="35">
                  <c:v>30.5495542023392</c:v>
                </c:pt>
                <c:pt idx="36">
                  <c:v>30.7932030464913</c:v>
                </c:pt>
                <c:pt idx="37">
                  <c:v>30.94451655731</c:v>
                </c:pt>
                <c:pt idx="38">
                  <c:v>31.0769657347953</c:v>
                </c:pt>
                <c:pt idx="39">
                  <c:v>31.1250224122807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0.091815845766126</c:v>
                </c:pt>
                <c:pt idx="1">
                  <c:v>0.0591152893817171</c:v>
                </c:pt>
                <c:pt idx="2">
                  <c:v>0.0140038996639777</c:v>
                </c:pt>
                <c:pt idx="3">
                  <c:v>0.00513184327956751</c:v>
                </c:pt>
                <c:pt idx="4">
                  <c:v>0.000230786895157209</c:v>
                </c:pt>
                <c:pt idx="5">
                  <c:v>-0.0021879361559165</c:v>
                </c:pt>
                <c:pt idx="6">
                  <c:v>-0.00808165920699366</c:v>
                </c:pt>
                <c:pt idx="7">
                  <c:v>-0.0129823822580679</c:v>
                </c:pt>
                <c:pt idx="8">
                  <c:v>-0.0168904386424753</c:v>
                </c:pt>
                <c:pt idx="9">
                  <c:v>-0.0198054950268851</c:v>
                </c:pt>
                <c:pt idx="10">
                  <c:v>-0.0202385514112926</c:v>
                </c:pt>
                <c:pt idx="11">
                  <c:v>-0.0196786077957007</c:v>
                </c:pt>
                <c:pt idx="12">
                  <c:v>-0.0191186641801089</c:v>
                </c:pt>
                <c:pt idx="13">
                  <c:v>-0.018558720564517</c:v>
                </c:pt>
                <c:pt idx="14">
                  <c:v>-0.0204811102822582</c:v>
                </c:pt>
                <c:pt idx="15">
                  <c:v>-0.0214105</c:v>
                </c:pt>
                <c:pt idx="16">
                  <c:v>-0.0213468897177425</c:v>
                </c:pt>
                <c:pt idx="17">
                  <c:v>-0.0197939461021477</c:v>
                </c:pt>
                <c:pt idx="18">
                  <c:v>-0.0187376691532251</c:v>
                </c:pt>
                <c:pt idx="19">
                  <c:v>-0.0191707255376343</c:v>
                </c:pt>
                <c:pt idx="20">
                  <c:v>-0.0191074485887093</c:v>
                </c:pt>
                <c:pt idx="21">
                  <c:v>-0.0175548383064505</c:v>
                </c:pt>
                <c:pt idx="22">
                  <c:v>-0.0155055613575268</c:v>
                </c:pt>
                <c:pt idx="23">
                  <c:v>-0.0139526177419356</c:v>
                </c:pt>
                <c:pt idx="24">
                  <c:v>-0.01190334079301</c:v>
                </c:pt>
                <c:pt idx="25">
                  <c:v>-0.00935806384408622</c:v>
                </c:pt>
                <c:pt idx="26">
                  <c:v>-0.00333745356182824</c:v>
                </c:pt>
                <c:pt idx="27">
                  <c:v>0.00566149005376282</c:v>
                </c:pt>
                <c:pt idx="28">
                  <c:v>0.0216107670026879</c:v>
                </c:pt>
                <c:pt idx="29">
                  <c:v>0.050466710618279</c:v>
                </c:pt>
                <c:pt idx="30">
                  <c:v>0.101165987567203</c:v>
                </c:pt>
                <c:pt idx="31">
                  <c:v>0.191579264516129</c:v>
                </c:pt>
                <c:pt idx="32">
                  <c:v>0.350002874798388</c:v>
                </c:pt>
                <c:pt idx="33">
                  <c:v>0.621611818413978</c:v>
                </c:pt>
                <c:pt idx="34">
                  <c:v>1.05952376202957</c:v>
                </c:pt>
                <c:pt idx="35">
                  <c:v>1.71536703897849</c:v>
                </c:pt>
                <c:pt idx="36">
                  <c:v>2.63282731592742</c:v>
                </c:pt>
                <c:pt idx="37">
                  <c:v>3.82580425954301</c:v>
                </c:pt>
                <c:pt idx="38">
                  <c:v>5.27146286982527</c:v>
                </c:pt>
                <c:pt idx="39">
                  <c:v>6.02981814677419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0.25205468918012</c:v>
                </c:pt>
                <c:pt idx="1">
                  <c:v>0.191142569758076</c:v>
                </c:pt>
                <c:pt idx="2">
                  <c:v>0.0885306170027</c:v>
                </c:pt>
                <c:pt idx="3">
                  <c:v>0.000315330913988277</c:v>
                </c:pt>
                <c:pt idx="4">
                  <c:v>-0.0432216218413899</c:v>
                </c:pt>
                <c:pt idx="5">
                  <c:v>-0.0480372412634331</c:v>
                </c:pt>
                <c:pt idx="6">
                  <c:v>-0.0553351940188094</c:v>
                </c:pt>
                <c:pt idx="7">
                  <c:v>-0.0601508134408526</c:v>
                </c:pt>
                <c:pt idx="8">
                  <c:v>-0.0624844328628971</c:v>
                </c:pt>
                <c:pt idx="9">
                  <c:v>-0.0618393856182706</c:v>
                </c:pt>
                <c:pt idx="10">
                  <c:v>-0.0602016717069827</c:v>
                </c:pt>
                <c:pt idx="11">
                  <c:v>-0.0570746244623592</c:v>
                </c:pt>
                <c:pt idx="12">
                  <c:v>-0.0539475772177358</c:v>
                </c:pt>
                <c:pt idx="13">
                  <c:v>-0.0503238633064456</c:v>
                </c:pt>
                <c:pt idx="14">
                  <c:v>-0.0486861493951576</c:v>
                </c:pt>
                <c:pt idx="15">
                  <c:v>-0.0475447688172004</c:v>
                </c:pt>
                <c:pt idx="16">
                  <c:v>-0.0434250549059119</c:v>
                </c:pt>
                <c:pt idx="17">
                  <c:v>-0.0393050076612891</c:v>
                </c:pt>
                <c:pt idx="18">
                  <c:v>-0.0331992937500001</c:v>
                </c:pt>
                <c:pt idx="19">
                  <c:v>-0.0295755798387081</c:v>
                </c:pt>
                <c:pt idx="20">
                  <c:v>-0.0259521992607521</c:v>
                </c:pt>
                <c:pt idx="21">
                  <c:v>-0.0218321520161293</c:v>
                </c:pt>
                <c:pt idx="22">
                  <c:v>-0.0177124381048408</c:v>
                </c:pt>
                <c:pt idx="23">
                  <c:v>-0.013592390860218</c:v>
                </c:pt>
                <c:pt idx="24">
                  <c:v>-0.00748701028226328</c:v>
                </c:pt>
                <c:pt idx="25">
                  <c:v>-0.000884963037641739</c:v>
                </c:pt>
                <c:pt idx="26">
                  <c:v>0.0101847508736501</c:v>
                </c:pt>
                <c:pt idx="27">
                  <c:v>0.0247297981182726</c:v>
                </c:pt>
                <c:pt idx="28">
                  <c:v>0.0501961786962273</c:v>
                </c:pt>
                <c:pt idx="29">
                  <c:v>0.0940305592741844</c:v>
                </c:pt>
                <c:pt idx="30">
                  <c:v>0.17062893985214</c:v>
                </c:pt>
                <c:pt idx="31">
                  <c:v>0.307791320430097</c:v>
                </c:pt>
                <c:pt idx="32">
                  <c:v>0.545728034341387</c:v>
                </c:pt>
                <c:pt idx="33">
                  <c:v>0.943017748252675</c:v>
                </c:pt>
                <c:pt idx="34">
                  <c:v>1.5646927954973</c:v>
                </c:pt>
                <c:pt idx="35">
                  <c:v>2.46188484274192</c:v>
                </c:pt>
                <c:pt idx="36">
                  <c:v>3.66289022331988</c:v>
                </c:pt>
                <c:pt idx="37">
                  <c:v>5.15082993723117</c:v>
                </c:pt>
                <c:pt idx="38">
                  <c:v>6.86514031780913</c:v>
                </c:pt>
                <c:pt idx="39">
                  <c:v>7.75711953172042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0.130661692473113</c:v>
                </c:pt>
                <c:pt idx="1">
                  <c:v>0.0815061504634738</c:v>
                </c:pt>
                <c:pt idx="2">
                  <c:v>0.0191952751204987</c:v>
                </c:pt>
                <c:pt idx="3">
                  <c:v>-0.00637993355580768</c:v>
                </c:pt>
                <c:pt idx="4">
                  <c:v>-0.0116018088987815</c:v>
                </c:pt>
                <c:pt idx="5">
                  <c:v>-0.0148376842417548</c:v>
                </c:pt>
                <c:pt idx="6">
                  <c:v>-0.0215488929180623</c:v>
                </c:pt>
                <c:pt idx="7">
                  <c:v>-0.0242884349277013</c:v>
                </c:pt>
                <c:pt idx="8">
                  <c:v>-0.026035310270677</c:v>
                </c:pt>
                <c:pt idx="9">
                  <c:v>-0.0262928522803154</c:v>
                </c:pt>
                <c:pt idx="10">
                  <c:v>-0.0255573942899545</c:v>
                </c:pt>
                <c:pt idx="11">
                  <c:v>-0.0248219362995954</c:v>
                </c:pt>
                <c:pt idx="12">
                  <c:v>-0.0230934783092334</c:v>
                </c:pt>
                <c:pt idx="13">
                  <c:v>-0.022358020318876</c:v>
                </c:pt>
                <c:pt idx="14">
                  <c:v>-0.0231122289951813</c:v>
                </c:pt>
                <c:pt idx="15">
                  <c:v>-0.0238661043381558</c:v>
                </c:pt>
                <c:pt idx="16">
                  <c:v>-0.0246203130144629</c:v>
                </c:pt>
                <c:pt idx="17">
                  <c:v>-0.0218991883574358</c:v>
                </c:pt>
                <c:pt idx="18">
                  <c:v>-0.0206673970337423</c:v>
                </c:pt>
                <c:pt idx="19">
                  <c:v>-0.0199319390433832</c:v>
                </c:pt>
                <c:pt idx="20">
                  <c:v>-0.0182034810530212</c:v>
                </c:pt>
                <c:pt idx="21">
                  <c:v>-0.0144896897293272</c:v>
                </c:pt>
                <c:pt idx="22">
                  <c:v>-0.0107758984056332</c:v>
                </c:pt>
                <c:pt idx="23">
                  <c:v>-0.00904777374860721</c:v>
                </c:pt>
                <c:pt idx="24">
                  <c:v>-0.00533398242491323</c:v>
                </c:pt>
                <c:pt idx="25">
                  <c:v>0.000365808898779463</c:v>
                </c:pt>
                <c:pt idx="26">
                  <c:v>0.0105332668891407</c:v>
                </c:pt>
                <c:pt idx="27">
                  <c:v>0.0246723915461686</c:v>
                </c:pt>
                <c:pt idx="28">
                  <c:v>0.0517185162031932</c:v>
                </c:pt>
                <c:pt idx="29">
                  <c:v>0.100110640860219</c:v>
                </c:pt>
                <c:pt idx="30">
                  <c:v>0.186727765517247</c:v>
                </c:pt>
                <c:pt idx="31">
                  <c:v>0.337880223507605</c:v>
                </c:pt>
                <c:pt idx="32">
                  <c:v>0.597750681497965</c:v>
                </c:pt>
                <c:pt idx="33">
                  <c:v>1.02739880615499</c:v>
                </c:pt>
                <c:pt idx="34">
                  <c:v>1.69036759747869</c:v>
                </c:pt>
                <c:pt idx="35">
                  <c:v>2.62637105546905</c:v>
                </c:pt>
                <c:pt idx="36">
                  <c:v>3.84235918012607</c:v>
                </c:pt>
                <c:pt idx="37">
                  <c:v>5.29563963811643</c:v>
                </c:pt>
                <c:pt idx="38">
                  <c:v>6.90380509610679</c:v>
                </c:pt>
                <c:pt idx="39">
                  <c:v>7.72786455409715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0.140897901209678</c:v>
                </c:pt>
                <c:pt idx="1">
                  <c:v>0.0900793680107537</c:v>
                </c:pt>
                <c:pt idx="2">
                  <c:v>0.029828834811827</c:v>
                </c:pt>
                <c:pt idx="3">
                  <c:v>0.000852968279570376</c:v>
                </c:pt>
                <c:pt idx="4">
                  <c:v>-0.00677656491935608</c:v>
                </c:pt>
                <c:pt idx="5">
                  <c:v>-0.0129170981182813</c:v>
                </c:pt>
                <c:pt idx="6">
                  <c:v>-0.0205466313172042</c:v>
                </c:pt>
                <c:pt idx="7">
                  <c:v>-0.0256941645161319</c:v>
                </c:pt>
                <c:pt idx="8">
                  <c:v>-0.0278630310483905</c:v>
                </c:pt>
                <c:pt idx="9">
                  <c:v>-0.0285425642473136</c:v>
                </c:pt>
                <c:pt idx="10">
                  <c:v>-0.0277327641129048</c:v>
                </c:pt>
                <c:pt idx="11">
                  <c:v>-0.0274192973118286</c:v>
                </c:pt>
                <c:pt idx="12">
                  <c:v>-0.0285954971774185</c:v>
                </c:pt>
                <c:pt idx="13">
                  <c:v>-0.027786030376344</c:v>
                </c:pt>
                <c:pt idx="14">
                  <c:v>-0.0284658969085996</c:v>
                </c:pt>
                <c:pt idx="15">
                  <c:v>-0.0276560967741926</c:v>
                </c:pt>
                <c:pt idx="16">
                  <c:v>-0.0268462966397838</c:v>
                </c:pt>
                <c:pt idx="17">
                  <c:v>-0.0245471631720413</c:v>
                </c:pt>
                <c:pt idx="18">
                  <c:v>-0.0237373630376343</c:v>
                </c:pt>
                <c:pt idx="19">
                  <c:v>-0.0239205629032249</c:v>
                </c:pt>
                <c:pt idx="20">
                  <c:v>-0.0246000961021515</c:v>
                </c:pt>
                <c:pt idx="21">
                  <c:v>-0.0218046293010783</c:v>
                </c:pt>
                <c:pt idx="22">
                  <c:v>-0.0190091625000015</c:v>
                </c:pt>
                <c:pt idx="23">
                  <c:v>-0.0167103623655933</c:v>
                </c:pt>
                <c:pt idx="24">
                  <c:v>-0.0149078955645159</c:v>
                </c:pt>
                <c:pt idx="25">
                  <c:v>-0.0111197620967758</c:v>
                </c:pt>
                <c:pt idx="26">
                  <c:v>-0.0038562952957033</c:v>
                </c:pt>
                <c:pt idx="27">
                  <c:v>0.00787483817203949</c:v>
                </c:pt>
                <c:pt idx="28">
                  <c:v>0.0275489716397832</c:v>
                </c:pt>
                <c:pt idx="29">
                  <c:v>0.0670797717741909</c:v>
                </c:pt>
                <c:pt idx="30">
                  <c:v>0.1368925719086</c:v>
                </c:pt>
                <c:pt idx="31">
                  <c:v>0.26280170537634</c:v>
                </c:pt>
                <c:pt idx="32">
                  <c:v>0.48005350551075</c:v>
                </c:pt>
                <c:pt idx="33">
                  <c:v>0.844247638978493</c:v>
                </c:pt>
                <c:pt idx="34">
                  <c:v>1.42289810577957</c:v>
                </c:pt>
                <c:pt idx="35">
                  <c:v>2.26664057258064</c:v>
                </c:pt>
                <c:pt idx="36">
                  <c:v>3.40377137271505</c:v>
                </c:pt>
                <c:pt idx="37">
                  <c:v>4.81443350618279</c:v>
                </c:pt>
                <c:pt idx="38">
                  <c:v>6.44501263965053</c:v>
                </c:pt>
                <c:pt idx="39">
                  <c:v>7.28974810645161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0.0255930316666668</c:v>
                </c:pt>
                <c:pt idx="1">
                  <c:v>0.0187195524637682</c:v>
                </c:pt>
                <c:pt idx="2">
                  <c:v>0.00764957326086968</c:v>
                </c:pt>
                <c:pt idx="3">
                  <c:v>0.00344626072463794</c:v>
                </c:pt>
                <c:pt idx="4">
                  <c:v>-0.00152005181159409</c:v>
                </c:pt>
                <c:pt idx="5">
                  <c:v>-0.00267169768115938</c:v>
                </c:pt>
                <c:pt idx="6">
                  <c:v>-0.00382301021739107</c:v>
                </c:pt>
                <c:pt idx="7">
                  <c:v>-0.00650065608695627</c:v>
                </c:pt>
                <c:pt idx="8">
                  <c:v>-0.00841496862318802</c:v>
                </c:pt>
                <c:pt idx="9">
                  <c:v>-0.0118556144927535</c:v>
                </c:pt>
                <c:pt idx="10">
                  <c:v>-0.0107182603623188</c:v>
                </c:pt>
                <c:pt idx="11">
                  <c:v>-0.00881823956521743</c:v>
                </c:pt>
                <c:pt idx="12">
                  <c:v>-0.00615488543478282</c:v>
                </c:pt>
                <c:pt idx="13">
                  <c:v>-0.00730653130434789</c:v>
                </c:pt>
                <c:pt idx="14">
                  <c:v>-0.00922084384057964</c:v>
                </c:pt>
                <c:pt idx="15">
                  <c:v>-0.0118984897101448</c:v>
                </c:pt>
                <c:pt idx="16">
                  <c:v>-0.00999813557971008</c:v>
                </c:pt>
                <c:pt idx="17">
                  <c:v>-0.006572114782609</c:v>
                </c:pt>
                <c:pt idx="18">
                  <c:v>-0.00467176065217423</c:v>
                </c:pt>
                <c:pt idx="19">
                  <c:v>-0.00200873985507255</c:v>
                </c:pt>
                <c:pt idx="20">
                  <c:v>-0.00163438572463792</c:v>
                </c:pt>
                <c:pt idx="21">
                  <c:v>0.00102896840579714</c:v>
                </c:pt>
                <c:pt idx="22">
                  <c:v>0.0158996558695652</c:v>
                </c:pt>
                <c:pt idx="23">
                  <c:v>0.041451343333333</c:v>
                </c:pt>
                <c:pt idx="24">
                  <c:v>0.0914173641304346</c:v>
                </c:pt>
                <c:pt idx="25">
                  <c:v>0.16961271826087</c:v>
                </c:pt>
                <c:pt idx="26">
                  <c:v>0.307318405724638</c:v>
                </c:pt>
                <c:pt idx="27">
                  <c:v>0.53200042652174</c:v>
                </c:pt>
                <c:pt idx="28">
                  <c:v>0.875702780652174</c:v>
                </c:pt>
                <c:pt idx="29">
                  <c:v>1.36055113478261</c:v>
                </c:pt>
                <c:pt idx="30">
                  <c:v>1.95907915557971</c:v>
                </c:pt>
                <c:pt idx="31">
                  <c:v>2.62779850971014</c:v>
                </c:pt>
                <c:pt idx="32">
                  <c:v>3.29956986384058</c:v>
                </c:pt>
                <c:pt idx="33">
                  <c:v>3.92708988463768</c:v>
                </c:pt>
                <c:pt idx="34">
                  <c:v>4.46839657210145</c:v>
                </c:pt>
                <c:pt idx="35">
                  <c:v>4.92577859289855</c:v>
                </c:pt>
                <c:pt idx="36">
                  <c:v>5.31373228036232</c:v>
                </c:pt>
                <c:pt idx="37">
                  <c:v>5.66124930115942</c:v>
                </c:pt>
                <c:pt idx="38">
                  <c:v>5.97595932195652</c:v>
                </c:pt>
                <c:pt idx="39">
                  <c:v>6.12625334275362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0.0280550755555555</c:v>
                </c:pt>
                <c:pt idx="1">
                  <c:v>0.0196763274396137</c:v>
                </c:pt>
                <c:pt idx="2">
                  <c:v>0.0109159126570046</c:v>
                </c:pt>
                <c:pt idx="3">
                  <c:v>0.00291883120772951</c:v>
                </c:pt>
                <c:pt idx="4">
                  <c:v>-0.00126358357487888</c:v>
                </c:pt>
                <c:pt idx="5">
                  <c:v>-0.00391999835748758</c:v>
                </c:pt>
                <c:pt idx="6">
                  <c:v>-0.00657674647342965</c:v>
                </c:pt>
                <c:pt idx="7">
                  <c:v>-0.00847049458937188</c:v>
                </c:pt>
                <c:pt idx="8">
                  <c:v>-0.00883824270531397</c:v>
                </c:pt>
                <c:pt idx="9">
                  <c:v>-0.0092056574879229</c:v>
                </c:pt>
                <c:pt idx="10">
                  <c:v>-0.00804740560386463</c:v>
                </c:pt>
                <c:pt idx="11">
                  <c:v>-0.0084151537198065</c:v>
                </c:pt>
                <c:pt idx="12">
                  <c:v>-0.00878290183574881</c:v>
                </c:pt>
                <c:pt idx="13">
                  <c:v>-0.0122023166183576</c:v>
                </c:pt>
                <c:pt idx="14">
                  <c:v>-0.0140957314009662</c:v>
                </c:pt>
                <c:pt idx="15">
                  <c:v>-0.0121748128502419</c:v>
                </c:pt>
                <c:pt idx="16">
                  <c:v>-0.00949089429951688</c:v>
                </c:pt>
                <c:pt idx="17">
                  <c:v>-0.00451797574879231</c:v>
                </c:pt>
                <c:pt idx="18">
                  <c:v>-0.00488572386473463</c:v>
                </c:pt>
                <c:pt idx="19">
                  <c:v>-0.00296447198067651</c:v>
                </c:pt>
                <c:pt idx="20">
                  <c:v>-0.0033322200966186</c:v>
                </c:pt>
                <c:pt idx="21">
                  <c:v>0.00392969845410596</c:v>
                </c:pt>
                <c:pt idx="22">
                  <c:v>0.0180579503381637</c:v>
                </c:pt>
                <c:pt idx="23">
                  <c:v>0.0436305355555553</c:v>
                </c:pt>
                <c:pt idx="24">
                  <c:v>0.0875141207729464</c:v>
                </c:pt>
                <c:pt idx="25">
                  <c:v>0.161915705990338</c:v>
                </c:pt>
                <c:pt idx="26">
                  <c:v>0.292012624541063</c:v>
                </c:pt>
                <c:pt idx="27">
                  <c:v>0.504508209758454</c:v>
                </c:pt>
                <c:pt idx="28">
                  <c:v>0.836024461642511</c:v>
                </c:pt>
                <c:pt idx="29">
                  <c:v>1.29571638019324</c:v>
                </c:pt>
                <c:pt idx="30">
                  <c:v>1.86374729874396</c:v>
                </c:pt>
                <c:pt idx="31">
                  <c:v>2.49433988396135</c:v>
                </c:pt>
                <c:pt idx="32">
                  <c:v>3.12264380251208</c:v>
                </c:pt>
                <c:pt idx="33">
                  <c:v>3.69677805439614</c:v>
                </c:pt>
                <c:pt idx="34">
                  <c:v>4.18164730628019</c:v>
                </c:pt>
                <c:pt idx="35">
                  <c:v>4.58793255816425</c:v>
                </c:pt>
                <c:pt idx="36">
                  <c:v>4.93394481004831</c:v>
                </c:pt>
                <c:pt idx="37">
                  <c:v>5.2395203952657</c:v>
                </c:pt>
                <c:pt idx="38">
                  <c:v>5.51457798048309</c:v>
                </c:pt>
                <c:pt idx="39">
                  <c:v>5.64314889903382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0.0162332138888899</c:v>
                </c:pt>
                <c:pt idx="1">
                  <c:v>0.00891985410628116</c:v>
                </c:pt>
                <c:pt idx="2">
                  <c:v>0.000843327657005677</c:v>
                </c:pt>
                <c:pt idx="3">
                  <c:v>0.00192246787439698</c:v>
                </c:pt>
                <c:pt idx="4">
                  <c:v>0.00223860809178822</c:v>
                </c:pt>
                <c:pt idx="5">
                  <c:v>0.00179174830917939</c:v>
                </c:pt>
                <c:pt idx="6">
                  <c:v>-0.000181111473429363</c:v>
                </c:pt>
                <c:pt idx="7">
                  <c:v>-0.00215397125603833</c:v>
                </c:pt>
                <c:pt idx="8">
                  <c:v>-0.00336349770531363</c:v>
                </c:pt>
                <c:pt idx="9">
                  <c:v>-0.00304735748792218</c:v>
                </c:pt>
                <c:pt idx="10">
                  <c:v>-0.00273121727053094</c:v>
                </c:pt>
                <c:pt idx="11">
                  <c:v>-0.00546707705313954</c:v>
                </c:pt>
                <c:pt idx="12">
                  <c:v>-0.00820260350241497</c:v>
                </c:pt>
                <c:pt idx="13">
                  <c:v>-0.00941246328502365</c:v>
                </c:pt>
                <c:pt idx="14">
                  <c:v>-0.0075703230676325</c:v>
                </c:pt>
                <c:pt idx="15">
                  <c:v>-0.0103061828502413</c:v>
                </c:pt>
                <c:pt idx="16">
                  <c:v>-0.00922704263285024</c:v>
                </c:pt>
                <c:pt idx="17">
                  <c:v>-0.011199902415459</c:v>
                </c:pt>
                <c:pt idx="18">
                  <c:v>-0.00478009553140124</c:v>
                </c:pt>
                <c:pt idx="19">
                  <c:v>-0.00293795531401009</c:v>
                </c:pt>
                <c:pt idx="20">
                  <c:v>0.00348185157004788</c:v>
                </c:pt>
                <c:pt idx="21">
                  <c:v>0.00532399178743947</c:v>
                </c:pt>
                <c:pt idx="22">
                  <c:v>0.0125067986714971</c:v>
                </c:pt>
                <c:pt idx="23">
                  <c:v>0.0273189388888879</c:v>
                </c:pt>
                <c:pt idx="24">
                  <c:v>0.0612047457729459</c:v>
                </c:pt>
                <c:pt idx="25">
                  <c:v>0.126371552657004</c:v>
                </c:pt>
                <c:pt idx="26">
                  <c:v>0.242656359541062</c:v>
                </c:pt>
                <c:pt idx="27">
                  <c:v>0.433710499758453</c:v>
                </c:pt>
                <c:pt idx="28">
                  <c:v>0.723947973309177</c:v>
                </c:pt>
                <c:pt idx="29">
                  <c:v>1.12786511352657</c:v>
                </c:pt>
                <c:pt idx="30">
                  <c:v>1.64317325374396</c:v>
                </c:pt>
                <c:pt idx="31">
                  <c:v>2.24164306062802</c:v>
                </c:pt>
                <c:pt idx="32">
                  <c:v>2.86376453417874</c:v>
                </c:pt>
                <c:pt idx="33">
                  <c:v>3.47138967439613</c:v>
                </c:pt>
                <c:pt idx="34">
                  <c:v>4.00958648128019</c:v>
                </c:pt>
                <c:pt idx="35">
                  <c:v>4.48064328816425</c:v>
                </c:pt>
                <c:pt idx="36">
                  <c:v>4.87998276171497</c:v>
                </c:pt>
                <c:pt idx="37">
                  <c:v>5.23964890193237</c:v>
                </c:pt>
                <c:pt idx="38">
                  <c:v>5.57413770881642</c:v>
                </c:pt>
                <c:pt idx="39">
                  <c:v>5.73467368236715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0.0308399677777775</c:v>
                </c:pt>
                <c:pt idx="1">
                  <c:v>0.0214560128502415</c:v>
                </c:pt>
                <c:pt idx="2">
                  <c:v>0.00863905792270514</c:v>
                </c:pt>
                <c:pt idx="3">
                  <c:v>0.00116243632850233</c:v>
                </c:pt>
                <c:pt idx="4">
                  <c:v>-0.00326218526570066</c:v>
                </c:pt>
                <c:pt idx="5">
                  <c:v>-0.00616114019323666</c:v>
                </c:pt>
                <c:pt idx="6">
                  <c:v>-0.0090597617874395</c:v>
                </c:pt>
                <c:pt idx="7">
                  <c:v>-0.00890671671497545</c:v>
                </c:pt>
                <c:pt idx="8">
                  <c:v>-0.0110423383091787</c:v>
                </c:pt>
                <c:pt idx="9">
                  <c:v>-0.0101262932367148</c:v>
                </c:pt>
                <c:pt idx="10">
                  <c:v>-0.0137879148309181</c:v>
                </c:pt>
                <c:pt idx="11">
                  <c:v>-0.00905720309178726</c:v>
                </c:pt>
                <c:pt idx="12">
                  <c:v>-0.00585215801932359</c:v>
                </c:pt>
                <c:pt idx="13">
                  <c:v>-0.00264711294685971</c:v>
                </c:pt>
                <c:pt idx="14">
                  <c:v>-0.00630873454106284</c:v>
                </c:pt>
                <c:pt idx="15">
                  <c:v>-0.00920768946859885</c:v>
                </c:pt>
                <c:pt idx="16">
                  <c:v>-0.0105806443961352</c:v>
                </c:pt>
                <c:pt idx="17">
                  <c:v>-0.00432393265700459</c:v>
                </c:pt>
                <c:pt idx="18">
                  <c:v>-0.00340788758454114</c:v>
                </c:pt>
                <c:pt idx="19">
                  <c:v>0.000560157487922819</c:v>
                </c:pt>
                <c:pt idx="20">
                  <c:v>-0.00157579743961334</c:v>
                </c:pt>
                <c:pt idx="21">
                  <c:v>0.00239224763285084</c:v>
                </c:pt>
                <c:pt idx="22">
                  <c:v>0.0147522927053143</c:v>
                </c:pt>
                <c:pt idx="23">
                  <c:v>0.0355053377777783</c:v>
                </c:pt>
                <c:pt idx="24">
                  <c:v>0.0753317161835754</c:v>
                </c:pt>
                <c:pt idx="25">
                  <c:v>0.138809761256039</c:v>
                </c:pt>
                <c:pt idx="26">
                  <c:v>0.251116472995169</c:v>
                </c:pt>
                <c:pt idx="27">
                  <c:v>0.436666851400967</c:v>
                </c:pt>
                <c:pt idx="28">
                  <c:v>0.725978563140097</c:v>
                </c:pt>
                <c:pt idx="29">
                  <c:v>1.13965127487923</c:v>
                </c:pt>
                <c:pt idx="30">
                  <c:v>1.66776631995169</c:v>
                </c:pt>
                <c:pt idx="31">
                  <c:v>2.27065069835749</c:v>
                </c:pt>
                <c:pt idx="32">
                  <c:v>2.89794941009662</c:v>
                </c:pt>
                <c:pt idx="33">
                  <c:v>3.48862678850242</c:v>
                </c:pt>
                <c:pt idx="34">
                  <c:v>4.00987550024155</c:v>
                </c:pt>
                <c:pt idx="35">
                  <c:v>4.45025154531401</c:v>
                </c:pt>
                <c:pt idx="36">
                  <c:v>4.81967292371981</c:v>
                </c:pt>
                <c:pt idx="37">
                  <c:v>5.13873963545894</c:v>
                </c:pt>
                <c:pt idx="38">
                  <c:v>5.40974034719807</c:v>
                </c:pt>
                <c:pt idx="39">
                  <c:v>5.53806922560387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0.0238132989130415</c:v>
                </c:pt>
                <c:pt idx="1">
                  <c:v>0.0178984621212104</c:v>
                </c:pt>
                <c:pt idx="2">
                  <c:v>0.011602125329379</c:v>
                </c:pt>
                <c:pt idx="3">
                  <c:v>0.00454278853754775</c:v>
                </c:pt>
                <c:pt idx="4">
                  <c:v>-0.000227548254283505</c:v>
                </c:pt>
                <c:pt idx="5">
                  <c:v>-0.00652355171278152</c:v>
                </c:pt>
                <c:pt idx="6">
                  <c:v>-0.00824188850461272</c:v>
                </c:pt>
                <c:pt idx="7">
                  <c:v>-0.00843455862977738</c:v>
                </c:pt>
                <c:pt idx="8">
                  <c:v>-0.00633856208827499</c:v>
                </c:pt>
                <c:pt idx="9">
                  <c:v>-0.00882023221343942</c:v>
                </c:pt>
                <c:pt idx="10">
                  <c:v>-0.00977556900527055</c:v>
                </c:pt>
                <c:pt idx="11">
                  <c:v>-0.012256905797102</c:v>
                </c:pt>
                <c:pt idx="12">
                  <c:v>-0.0101605759222665</c:v>
                </c:pt>
                <c:pt idx="13">
                  <c:v>-0.0103532460474312</c:v>
                </c:pt>
                <c:pt idx="14">
                  <c:v>-0.00978291617259575</c:v>
                </c:pt>
                <c:pt idx="15">
                  <c:v>-0.00692358629776058</c:v>
                </c:pt>
                <c:pt idx="16">
                  <c:v>-0.00635325642292517</c:v>
                </c:pt>
                <c:pt idx="17">
                  <c:v>-0.0042569265480894</c:v>
                </c:pt>
                <c:pt idx="18">
                  <c:v>-0.00521259667325369</c:v>
                </c:pt>
                <c:pt idx="19">
                  <c:v>-0.00311660013175175</c:v>
                </c:pt>
                <c:pt idx="20">
                  <c:v>0.00279406307641739</c:v>
                </c:pt>
                <c:pt idx="21">
                  <c:v>0.0163343929512525</c:v>
                </c:pt>
                <c:pt idx="22">
                  <c:v>0.0397933894927545</c:v>
                </c:pt>
                <c:pt idx="23">
                  <c:v>0.0823260527009231</c:v>
                </c:pt>
                <c:pt idx="24">
                  <c:v>0.159954382575758</c:v>
                </c:pt>
                <c:pt idx="25">
                  <c:v>0.308537045783927</c:v>
                </c:pt>
                <c:pt idx="26">
                  <c:v>0.579955042325429</c:v>
                </c:pt>
                <c:pt idx="27">
                  <c:v>1.0306667055336</c:v>
                </c:pt>
                <c:pt idx="28">
                  <c:v>1.6927157020751</c:v>
                </c:pt>
                <c:pt idx="29">
                  <c:v>2.5416876986166</c:v>
                </c:pt>
                <c:pt idx="30">
                  <c:v>3.48984336182477</c:v>
                </c:pt>
                <c:pt idx="31">
                  <c:v>4.42045102503294</c:v>
                </c:pt>
                <c:pt idx="32">
                  <c:v>5.23280135490777</c:v>
                </c:pt>
                <c:pt idx="33">
                  <c:v>5.89485001811594</c:v>
                </c:pt>
                <c:pt idx="34">
                  <c:v>6.41041234799078</c:v>
                </c:pt>
                <c:pt idx="35">
                  <c:v>6.82297634453228</c:v>
                </c:pt>
                <c:pt idx="36">
                  <c:v>7.15695634107379</c:v>
                </c:pt>
                <c:pt idx="37">
                  <c:v>7.44210767094862</c:v>
                </c:pt>
                <c:pt idx="38">
                  <c:v>7.68758533415679</c:v>
                </c:pt>
                <c:pt idx="39">
                  <c:v>7.80069116403162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0.0209561884057983</c:v>
                </c:pt>
                <c:pt idx="1">
                  <c:v>0.0125826706192371</c:v>
                </c:pt>
                <c:pt idx="2">
                  <c:v>0.0026831528326754</c:v>
                </c:pt>
                <c:pt idx="3">
                  <c:v>0.00117630171278083</c:v>
                </c:pt>
                <c:pt idx="4">
                  <c:v>0.00119511725955279</c:v>
                </c:pt>
                <c:pt idx="5">
                  <c:v>0.00273959947299152</c:v>
                </c:pt>
                <c:pt idx="6">
                  <c:v>-0.00181925164690333</c:v>
                </c:pt>
                <c:pt idx="7">
                  <c:v>-0.00561510276679789</c:v>
                </c:pt>
                <c:pt idx="8">
                  <c:v>-0.00864795388669259</c:v>
                </c:pt>
                <c:pt idx="9">
                  <c:v>-0.00481447167325366</c:v>
                </c:pt>
                <c:pt idx="10">
                  <c:v>-0.00555865612648176</c:v>
                </c:pt>
                <c:pt idx="11">
                  <c:v>-0.00477684057970973</c:v>
                </c:pt>
                <c:pt idx="12">
                  <c:v>-0.0100986916996044</c:v>
                </c:pt>
                <c:pt idx="13">
                  <c:v>-0.00855387615283276</c:v>
                </c:pt>
                <c:pt idx="14">
                  <c:v>-0.00777206060606073</c:v>
                </c:pt>
                <c:pt idx="15">
                  <c:v>-0.0100419117259554</c:v>
                </c:pt>
                <c:pt idx="16">
                  <c:v>-0.00926009617918333</c:v>
                </c:pt>
                <c:pt idx="17">
                  <c:v>-0.0130559472990781</c:v>
                </c:pt>
                <c:pt idx="18">
                  <c:v>-0.00769646508563948</c:v>
                </c:pt>
                <c:pt idx="19">
                  <c:v>-0.00538898287220069</c:v>
                </c:pt>
                <c:pt idx="20">
                  <c:v>0.00454816600790431</c:v>
                </c:pt>
                <c:pt idx="21">
                  <c:v>0.0160113148880097</c:v>
                </c:pt>
                <c:pt idx="22">
                  <c:v>0.041207797101448</c:v>
                </c:pt>
                <c:pt idx="23">
                  <c:v>0.0892926126482199</c:v>
                </c:pt>
                <c:pt idx="24">
                  <c:v>0.183154428194992</c:v>
                </c:pt>
                <c:pt idx="25">
                  <c:v>0.362466577075097</c:v>
                </c:pt>
                <c:pt idx="26">
                  <c:v>0.676821392621868</c:v>
                </c:pt>
                <c:pt idx="27">
                  <c:v>1.18343987483531</c:v>
                </c:pt>
                <c:pt idx="28">
                  <c:v>1.89834402371541</c:v>
                </c:pt>
                <c:pt idx="29">
                  <c:v>2.77423050592885</c:v>
                </c:pt>
                <c:pt idx="30">
                  <c:v>3.70581265480896</c:v>
                </c:pt>
                <c:pt idx="31">
                  <c:v>4.57635880368906</c:v>
                </c:pt>
                <c:pt idx="32">
                  <c:v>5.3179662859025</c:v>
                </c:pt>
                <c:pt idx="33">
                  <c:v>5.90927210144927</c:v>
                </c:pt>
                <c:pt idx="34">
                  <c:v>6.36553558366271</c:v>
                </c:pt>
                <c:pt idx="35">
                  <c:v>6.71956373254282</c:v>
                </c:pt>
                <c:pt idx="36">
                  <c:v>7.00340054808959</c:v>
                </c:pt>
                <c:pt idx="37">
                  <c:v>7.24374903030303</c:v>
                </c:pt>
                <c:pt idx="38">
                  <c:v>7.45129051251647</c:v>
                </c:pt>
                <c:pt idx="39">
                  <c:v>7.54858549472991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0.0237345126811606</c:v>
                </c:pt>
                <c:pt idx="1">
                  <c:v>0.0158411162714107</c:v>
                </c:pt>
                <c:pt idx="2">
                  <c:v>0.00871055319499403</c:v>
                </c:pt>
                <c:pt idx="3">
                  <c:v>0.00539465678524453</c:v>
                </c:pt>
                <c:pt idx="4">
                  <c:v>0.00207909370882797</c:v>
                </c:pt>
                <c:pt idx="5">
                  <c:v>0.00105253063241117</c:v>
                </c:pt>
                <c:pt idx="6">
                  <c:v>-0.00302603244400523</c:v>
                </c:pt>
                <c:pt idx="7">
                  <c:v>-0.00252692885375461</c:v>
                </c:pt>
                <c:pt idx="8">
                  <c:v>-0.00965749193017107</c:v>
                </c:pt>
                <c:pt idx="9">
                  <c:v>-0.0114470550065875</c:v>
                </c:pt>
                <c:pt idx="10">
                  <c:v>-0.0155259514163373</c:v>
                </c:pt>
                <c:pt idx="11">
                  <c:v>-0.0150268478260869</c:v>
                </c:pt>
                <c:pt idx="12">
                  <c:v>-0.0114760775691698</c:v>
                </c:pt>
                <c:pt idx="13">
                  <c:v>-0.0102139739789198</c:v>
                </c:pt>
                <c:pt idx="14">
                  <c:v>-0.00895187038866929</c:v>
                </c:pt>
                <c:pt idx="15">
                  <c:v>-0.00997876679841903</c:v>
                </c:pt>
                <c:pt idx="16">
                  <c:v>-0.0117683298748354</c:v>
                </c:pt>
                <c:pt idx="17">
                  <c:v>-0.00821755961791881</c:v>
                </c:pt>
                <c:pt idx="18">
                  <c:v>-0.00771845602766863</c:v>
                </c:pt>
                <c:pt idx="19">
                  <c:v>-0.000353019104085028</c:v>
                </c:pt>
                <c:pt idx="20">
                  <c:v>0.00396108448616506</c:v>
                </c:pt>
                <c:pt idx="21">
                  <c:v>0.0189561880764155</c:v>
                </c:pt>
                <c:pt idx="22">
                  <c:v>0.046158624999999</c:v>
                </c:pt>
                <c:pt idx="23">
                  <c:v>0.100827061923582</c:v>
                </c:pt>
                <c:pt idx="24">
                  <c:v>0.205087498847166</c:v>
                </c:pt>
                <c:pt idx="25">
                  <c:v>0.391746602437416</c:v>
                </c:pt>
                <c:pt idx="26">
                  <c:v>0.717263039361</c:v>
                </c:pt>
                <c:pt idx="27">
                  <c:v>1.23656914295125</c:v>
                </c:pt>
                <c:pt idx="28">
                  <c:v>1.97484191320817</c:v>
                </c:pt>
                <c:pt idx="29">
                  <c:v>2.88172668346508</c:v>
                </c:pt>
                <c:pt idx="30">
                  <c:v>3.84659578705534</c:v>
                </c:pt>
                <c:pt idx="31">
                  <c:v>4.74966622397892</c:v>
                </c:pt>
                <c:pt idx="32">
                  <c:v>5.51540532756917</c:v>
                </c:pt>
                <c:pt idx="33">
                  <c:v>6.12168776449275</c:v>
                </c:pt>
                <c:pt idx="34">
                  <c:v>6.589875868083</c:v>
                </c:pt>
                <c:pt idx="35">
                  <c:v>6.95201397167325</c:v>
                </c:pt>
                <c:pt idx="36">
                  <c:v>7.24167140859684</c:v>
                </c:pt>
                <c:pt idx="37">
                  <c:v>7.47715951218709</c:v>
                </c:pt>
                <c:pt idx="38">
                  <c:v>7.67373694911067</c:v>
                </c:pt>
                <c:pt idx="39">
                  <c:v>7.76121255270093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0.0267612880434787</c:v>
                </c:pt>
                <c:pt idx="1">
                  <c:v>0.0162949858366275</c:v>
                </c:pt>
                <c:pt idx="2">
                  <c:v>0.00735451696310974</c:v>
                </c:pt>
                <c:pt idx="3">
                  <c:v>0.00146571475625845</c:v>
                </c:pt>
                <c:pt idx="4">
                  <c:v>-0.00137142078392594</c:v>
                </c:pt>
                <c:pt idx="5">
                  <c:v>-0.00268255632411019</c:v>
                </c:pt>
                <c:pt idx="6">
                  <c:v>-0.00246769186429452</c:v>
                </c:pt>
                <c:pt idx="7">
                  <c:v>3.61725955206893E-05</c:v>
                </c:pt>
                <c:pt idx="8">
                  <c:v>-0.00661529627799706</c:v>
                </c:pt>
                <c:pt idx="9">
                  <c:v>-0.0125040984848483</c:v>
                </c:pt>
                <c:pt idx="10">
                  <c:v>-0.0161042340250328</c:v>
                </c:pt>
                <c:pt idx="11">
                  <c:v>-0.0120747028985506</c:v>
                </c:pt>
                <c:pt idx="12">
                  <c:v>-0.00728217177206858</c:v>
                </c:pt>
                <c:pt idx="13">
                  <c:v>-0.00859297397891989</c:v>
                </c:pt>
                <c:pt idx="14">
                  <c:v>-0.00990410951910414</c:v>
                </c:pt>
                <c:pt idx="15">
                  <c:v>-0.0104522450592885</c:v>
                </c:pt>
                <c:pt idx="16">
                  <c:v>-0.0102373805994733</c:v>
                </c:pt>
                <c:pt idx="17">
                  <c:v>-0.0069705161396576</c:v>
                </c:pt>
                <c:pt idx="18">
                  <c:v>-0.00828131834650869</c:v>
                </c:pt>
                <c:pt idx="19">
                  <c:v>-0.0019631205533599</c:v>
                </c:pt>
                <c:pt idx="20">
                  <c:v>0.00282941057312236</c:v>
                </c:pt>
                <c:pt idx="21">
                  <c:v>0.0167772750329378</c:v>
                </c:pt>
                <c:pt idx="22">
                  <c:v>0.0459844728260868</c:v>
                </c:pt>
                <c:pt idx="23">
                  <c:v>0.101894670619236</c:v>
                </c:pt>
                <c:pt idx="24">
                  <c:v>0.209685535079051</c:v>
                </c:pt>
                <c:pt idx="25">
                  <c:v>0.402164066205533</c:v>
                </c:pt>
                <c:pt idx="26">
                  <c:v>0.742654930665349</c:v>
                </c:pt>
                <c:pt idx="27">
                  <c:v>1.2876171284585</c:v>
                </c:pt>
                <c:pt idx="28">
                  <c:v>2.05612365958498</c:v>
                </c:pt>
                <c:pt idx="29">
                  <c:v>2.98561319071146</c:v>
                </c:pt>
                <c:pt idx="30">
                  <c:v>3.96393105517128</c:v>
                </c:pt>
                <c:pt idx="31">
                  <c:v>4.86900591963109</c:v>
                </c:pt>
                <c:pt idx="32">
                  <c:v>5.63751245075758</c:v>
                </c:pt>
                <c:pt idx="33">
                  <c:v>6.25037731521739</c:v>
                </c:pt>
                <c:pt idx="34">
                  <c:v>6.72514784634387</c:v>
                </c:pt>
                <c:pt idx="35">
                  <c:v>7.09386804413702</c:v>
                </c:pt>
                <c:pt idx="36">
                  <c:v>7.39010790859684</c:v>
                </c:pt>
                <c:pt idx="37">
                  <c:v>7.63828177305665</c:v>
                </c:pt>
                <c:pt idx="38">
                  <c:v>7.84678230418313</c:v>
                </c:pt>
                <c:pt idx="39">
                  <c:v>7.94084000197628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0.0254876222222225</c:v>
                </c:pt>
                <c:pt idx="1">
                  <c:v>0.01873773236715</c:v>
                </c:pt>
                <c:pt idx="2">
                  <c:v>0.00893617584541073</c:v>
                </c:pt>
                <c:pt idx="3">
                  <c:v>0.00371228599033824</c:v>
                </c:pt>
                <c:pt idx="4">
                  <c:v>0.0015403961352658</c:v>
                </c:pt>
                <c:pt idx="5">
                  <c:v>-0.00139482705313987</c:v>
                </c:pt>
                <c:pt idx="6">
                  <c:v>-0.00509271690821267</c:v>
                </c:pt>
                <c:pt idx="7">
                  <c:v>-0.0118426067632849</c:v>
                </c:pt>
                <c:pt idx="8">
                  <c:v>-0.00943682995169071</c:v>
                </c:pt>
                <c:pt idx="9">
                  <c:v>-0.00474238647342973</c:v>
                </c:pt>
                <c:pt idx="10">
                  <c:v>-0.0023366096618358</c:v>
                </c:pt>
                <c:pt idx="11">
                  <c:v>-0.00832349951690836</c:v>
                </c:pt>
                <c:pt idx="12">
                  <c:v>-0.0143103893719807</c:v>
                </c:pt>
                <c:pt idx="13">
                  <c:v>-0.0126679458937196</c:v>
                </c:pt>
                <c:pt idx="14">
                  <c:v>-0.00721050241545873</c:v>
                </c:pt>
                <c:pt idx="15">
                  <c:v>-0.0116713922705312</c:v>
                </c:pt>
                <c:pt idx="16">
                  <c:v>-0.0123176154589368</c:v>
                </c:pt>
                <c:pt idx="17">
                  <c:v>-0.0137268386473428</c:v>
                </c:pt>
                <c:pt idx="18">
                  <c:v>-0.00750639516908191</c:v>
                </c:pt>
                <c:pt idx="19">
                  <c:v>-0.00738961835748753</c:v>
                </c:pt>
                <c:pt idx="20">
                  <c:v>-0.0019321748792267</c:v>
                </c:pt>
                <c:pt idx="21">
                  <c:v>0.00657693526570102</c:v>
                </c:pt>
                <c:pt idx="22">
                  <c:v>0.0204270454106283</c:v>
                </c:pt>
                <c:pt idx="23">
                  <c:v>0.046484155555556</c:v>
                </c:pt>
                <c:pt idx="24">
                  <c:v>0.0992445990338167</c:v>
                </c:pt>
                <c:pt idx="25">
                  <c:v>0.205411375845411</c:v>
                </c:pt>
                <c:pt idx="26">
                  <c:v>0.400843819323671</c:v>
                </c:pt>
                <c:pt idx="27">
                  <c:v>0.741999596135265</c:v>
                </c:pt>
                <c:pt idx="28">
                  <c:v>1.27389337294686</c:v>
                </c:pt>
                <c:pt idx="29">
                  <c:v>2.00796881642512</c:v>
                </c:pt>
                <c:pt idx="30">
                  <c:v>2.88166459323671</c:v>
                </c:pt>
                <c:pt idx="31">
                  <c:v>3.78893037004831</c:v>
                </c:pt>
                <c:pt idx="32">
                  <c:v>4.6199011468599</c:v>
                </c:pt>
                <c:pt idx="33">
                  <c:v>5.31735525700483</c:v>
                </c:pt>
                <c:pt idx="34">
                  <c:v>5.87824103381642</c:v>
                </c:pt>
                <c:pt idx="35">
                  <c:v>6.32697281062802</c:v>
                </c:pt>
                <c:pt idx="36">
                  <c:v>6.70475058743961</c:v>
                </c:pt>
                <c:pt idx="37">
                  <c:v>7.02225503091787</c:v>
                </c:pt>
                <c:pt idx="38">
                  <c:v>7.30695280772947</c:v>
                </c:pt>
                <c:pt idx="39">
                  <c:v>7.4344824178744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0.0286273044444452</c:v>
                </c:pt>
                <c:pt idx="1">
                  <c:v>0.0179101282125611</c:v>
                </c:pt>
                <c:pt idx="2">
                  <c:v>0.00833728531401023</c:v>
                </c:pt>
                <c:pt idx="3">
                  <c:v>0.00486777574879294</c:v>
                </c:pt>
                <c:pt idx="4">
                  <c:v>0.00292426618357555</c:v>
                </c:pt>
                <c:pt idx="5">
                  <c:v>0.00174375661835802</c:v>
                </c:pt>
                <c:pt idx="6">
                  <c:v>-0.00248841961352619</c:v>
                </c:pt>
                <c:pt idx="7">
                  <c:v>-0.00137992917874352</c:v>
                </c:pt>
                <c:pt idx="8">
                  <c:v>-0.00561210541062751</c:v>
                </c:pt>
                <c:pt idx="9">
                  <c:v>-0.0106072816425116</c:v>
                </c:pt>
                <c:pt idx="10">
                  <c:v>-0.0140767912077289</c:v>
                </c:pt>
                <c:pt idx="11">
                  <c:v>-0.0152573007729464</c:v>
                </c:pt>
                <c:pt idx="12">
                  <c:v>-0.0110968103381635</c:v>
                </c:pt>
                <c:pt idx="13">
                  <c:v>-0.0145659865700474</c:v>
                </c:pt>
                <c:pt idx="14">
                  <c:v>-0.0157461628019318</c:v>
                </c:pt>
                <c:pt idx="15">
                  <c:v>-0.0154006723671494</c:v>
                </c:pt>
                <c:pt idx="16">
                  <c:v>-0.0135291819323666</c:v>
                </c:pt>
                <c:pt idx="17">
                  <c:v>-0.0116580248309173</c:v>
                </c:pt>
                <c:pt idx="18">
                  <c:v>-0.0113125343961349</c:v>
                </c:pt>
                <c:pt idx="19">
                  <c:v>-0.00715237729468554</c:v>
                </c:pt>
                <c:pt idx="20">
                  <c:v>-0.00222922019323635</c:v>
                </c:pt>
                <c:pt idx="21">
                  <c:v>0.00803460357487928</c:v>
                </c:pt>
                <c:pt idx="22">
                  <c:v>0.0244020940096619</c:v>
                </c:pt>
                <c:pt idx="23">
                  <c:v>0.0552655844444445</c:v>
                </c:pt>
                <c:pt idx="24">
                  <c:v>0.117410074879227</c:v>
                </c:pt>
                <c:pt idx="25">
                  <c:v>0.236012898647343</c:v>
                </c:pt>
                <c:pt idx="26">
                  <c:v>0.453799722415459</c:v>
                </c:pt>
                <c:pt idx="27">
                  <c:v>0.824939212850242</c:v>
                </c:pt>
                <c:pt idx="28">
                  <c:v>1.39673503661836</c:v>
                </c:pt>
                <c:pt idx="29">
                  <c:v>2.17376452705314</c:v>
                </c:pt>
                <c:pt idx="30">
                  <c:v>3.08888835082126</c:v>
                </c:pt>
                <c:pt idx="31">
                  <c:v>4.02690084125604</c:v>
                </c:pt>
                <c:pt idx="32">
                  <c:v>4.87641099835749</c:v>
                </c:pt>
                <c:pt idx="33">
                  <c:v>5.57333082212561</c:v>
                </c:pt>
                <c:pt idx="34">
                  <c:v>6.13063064589372</c:v>
                </c:pt>
                <c:pt idx="35">
                  <c:v>6.57272480299517</c:v>
                </c:pt>
                <c:pt idx="36">
                  <c:v>6.93470929342995</c:v>
                </c:pt>
                <c:pt idx="37">
                  <c:v>7.2364204505314</c:v>
                </c:pt>
                <c:pt idx="38">
                  <c:v>7.50074694096619</c:v>
                </c:pt>
                <c:pt idx="39">
                  <c:v>7.62507193140097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0.0240470344444452</c:v>
                </c:pt>
                <c:pt idx="1">
                  <c:v>0.0150160773429957</c:v>
                </c:pt>
                <c:pt idx="2">
                  <c:v>0.0101814535748797</c:v>
                </c:pt>
                <c:pt idx="3">
                  <c:v>0.00382116314009706</c:v>
                </c:pt>
                <c:pt idx="4">
                  <c:v>-0.000250460628018923</c:v>
                </c:pt>
                <c:pt idx="5">
                  <c:v>-0.00355941772946822</c:v>
                </c:pt>
                <c:pt idx="6">
                  <c:v>-0.00686837483091751</c:v>
                </c:pt>
                <c:pt idx="7">
                  <c:v>-0.00483633193236677</c:v>
                </c:pt>
                <c:pt idx="8">
                  <c:v>-0.00509328903381601</c:v>
                </c:pt>
                <c:pt idx="9">
                  <c:v>-0.006875912801932</c:v>
                </c:pt>
                <c:pt idx="10">
                  <c:v>-0.00713286990338169</c:v>
                </c:pt>
                <c:pt idx="11">
                  <c:v>-0.0081524936714974</c:v>
                </c:pt>
                <c:pt idx="12">
                  <c:v>-0.00535778410628018</c:v>
                </c:pt>
                <c:pt idx="13">
                  <c:v>-0.0101924078743962</c:v>
                </c:pt>
                <c:pt idx="14">
                  <c:v>-0.0142643649758456</c:v>
                </c:pt>
                <c:pt idx="15">
                  <c:v>-0.0145213220772946</c:v>
                </c:pt>
                <c:pt idx="16">
                  <c:v>-0.0117266125120774</c:v>
                </c:pt>
                <c:pt idx="17">
                  <c:v>-0.00511690294686007</c:v>
                </c:pt>
                <c:pt idx="18">
                  <c:v>-0.00766252671497614</c:v>
                </c:pt>
                <c:pt idx="19">
                  <c:v>-0.00257848381642578</c:v>
                </c:pt>
                <c:pt idx="20">
                  <c:v>-0.00359810758454193</c:v>
                </c:pt>
                <c:pt idx="21">
                  <c:v>0.00682626864734193</c:v>
                </c:pt>
                <c:pt idx="22">
                  <c:v>0.0164876448792259</c:v>
                </c:pt>
                <c:pt idx="23">
                  <c:v>0.0414080211111105</c:v>
                </c:pt>
                <c:pt idx="24">
                  <c:v>0.0854023973429945</c:v>
                </c:pt>
                <c:pt idx="25">
                  <c:v>0.172121773574879</c:v>
                </c:pt>
                <c:pt idx="26">
                  <c:v>0.329795816473429</c:v>
                </c:pt>
                <c:pt idx="27">
                  <c:v>0.61030485937198</c:v>
                </c:pt>
                <c:pt idx="28">
                  <c:v>1.06400390227053</c:v>
                </c:pt>
                <c:pt idx="29">
                  <c:v>1.71606994516908</c:v>
                </c:pt>
                <c:pt idx="30">
                  <c:v>2.53674832140096</c:v>
                </c:pt>
                <c:pt idx="31">
                  <c:v>3.43524769763285</c:v>
                </c:pt>
                <c:pt idx="32">
                  <c:v>4.30246640719807</c:v>
                </c:pt>
                <c:pt idx="33">
                  <c:v>5.05447945009662</c:v>
                </c:pt>
                <c:pt idx="34">
                  <c:v>5.66839815966183</c:v>
                </c:pt>
                <c:pt idx="35">
                  <c:v>6.15032620256038</c:v>
                </c:pt>
                <c:pt idx="36">
                  <c:v>6.53993724545894</c:v>
                </c:pt>
                <c:pt idx="37">
                  <c:v>6.85706795502415</c:v>
                </c:pt>
                <c:pt idx="38">
                  <c:v>7.13147333125604</c:v>
                </c:pt>
                <c:pt idx="39">
                  <c:v>7.25595870748792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0.0216487055555552</c:v>
                </c:pt>
                <c:pt idx="1">
                  <c:v>0.0153254280193234</c:v>
                </c:pt>
                <c:pt idx="2">
                  <c:v>0.00709481714975801</c:v>
                </c:pt>
                <c:pt idx="3">
                  <c:v>0.0042045396135264</c:v>
                </c:pt>
                <c:pt idx="4">
                  <c:v>0.00512926207729469</c:v>
                </c:pt>
                <c:pt idx="5">
                  <c:v>0.00376498454106255</c:v>
                </c:pt>
                <c:pt idx="6">
                  <c:v>0.000112040338164032</c:v>
                </c:pt>
                <c:pt idx="7">
                  <c:v>-0.00811890386473468</c:v>
                </c:pt>
                <c:pt idx="8">
                  <c:v>-0.00948318140096638</c:v>
                </c:pt>
                <c:pt idx="9">
                  <c:v>-0.0062697922705317</c:v>
                </c:pt>
                <c:pt idx="10">
                  <c:v>-0.00534506980676341</c:v>
                </c:pt>
                <c:pt idx="11">
                  <c:v>-0.00823501400966187</c:v>
                </c:pt>
                <c:pt idx="12">
                  <c:v>-0.0141766248792272</c:v>
                </c:pt>
                <c:pt idx="13">
                  <c:v>-0.0109632357487923</c:v>
                </c:pt>
                <c:pt idx="14">
                  <c:v>-0.00851251328502411</c:v>
                </c:pt>
                <c:pt idx="15">
                  <c:v>-0.0106397908212561</c:v>
                </c:pt>
                <c:pt idx="16">
                  <c:v>-0.0127667350241545</c:v>
                </c:pt>
                <c:pt idx="17">
                  <c:v>-0.0171830125603865</c:v>
                </c:pt>
                <c:pt idx="18">
                  <c:v>-0.0116806234299516</c:v>
                </c:pt>
                <c:pt idx="19">
                  <c:v>-0.0122819009661836</c:v>
                </c:pt>
                <c:pt idx="20">
                  <c:v>-0.00372751183574871</c:v>
                </c:pt>
                <c:pt idx="21">
                  <c:v>0.00406354396135256</c:v>
                </c:pt>
                <c:pt idx="22">
                  <c:v>0.0232989330917872</c:v>
                </c:pt>
                <c:pt idx="23">
                  <c:v>0.0547416555555553</c:v>
                </c:pt>
                <c:pt idx="24">
                  <c:v>0.117465378019324</c:v>
                </c:pt>
                <c:pt idx="25">
                  <c:v>0.241225100483091</c:v>
                </c:pt>
                <c:pt idx="26">
                  <c:v>0.472560822946859</c:v>
                </c:pt>
                <c:pt idx="27">
                  <c:v>0.861064878743961</c:v>
                </c:pt>
                <c:pt idx="28">
                  <c:v>1.4448842678744</c:v>
                </c:pt>
                <c:pt idx="29">
                  <c:v>2.2224933236715</c:v>
                </c:pt>
                <c:pt idx="30">
                  <c:v>3.10996704613527</c:v>
                </c:pt>
                <c:pt idx="31">
                  <c:v>3.99820376859903</c:v>
                </c:pt>
                <c:pt idx="32">
                  <c:v>4.77962715772947</c:v>
                </c:pt>
                <c:pt idx="33">
                  <c:v>5.4229565468599</c:v>
                </c:pt>
                <c:pt idx="34">
                  <c:v>5.932006602657</c:v>
                </c:pt>
                <c:pt idx="35">
                  <c:v>6.34568799178744</c:v>
                </c:pt>
                <c:pt idx="36">
                  <c:v>6.69528138091787</c:v>
                </c:pt>
                <c:pt idx="37">
                  <c:v>6.99452010338164</c:v>
                </c:pt>
                <c:pt idx="38">
                  <c:v>7.26552949251208</c:v>
                </c:pt>
                <c:pt idx="39">
                  <c:v>7.38890788164251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0.0175270688405791</c:v>
                </c:pt>
                <c:pt idx="1">
                  <c:v>0.0136583221343869</c:v>
                </c:pt>
                <c:pt idx="2">
                  <c:v>0.00483057542819454</c:v>
                </c:pt>
                <c:pt idx="3">
                  <c:v>0.00210649538866892</c:v>
                </c:pt>
                <c:pt idx="4">
                  <c:v>-0.001380584650857</c:v>
                </c:pt>
                <c:pt idx="5">
                  <c:v>-0.00257899802371608</c:v>
                </c:pt>
                <c:pt idx="6">
                  <c:v>3.72552700917961E-05</c:v>
                </c:pt>
                <c:pt idx="7">
                  <c:v>0.000364841897232848</c:v>
                </c:pt>
                <c:pt idx="8">
                  <c:v>-0.00312223814229262</c:v>
                </c:pt>
                <c:pt idx="9">
                  <c:v>-0.00813531818181823</c:v>
                </c:pt>
                <c:pt idx="10">
                  <c:v>-0.012385398221344</c:v>
                </c:pt>
                <c:pt idx="11">
                  <c:v>-0.0105321449275366</c:v>
                </c:pt>
                <c:pt idx="12">
                  <c:v>-0.00791555830039536</c:v>
                </c:pt>
                <c:pt idx="13">
                  <c:v>-0.00911397167325401</c:v>
                </c:pt>
                <c:pt idx="14">
                  <c:v>-0.00878638504611318</c:v>
                </c:pt>
                <c:pt idx="15">
                  <c:v>-0.00617013175230552</c:v>
                </c:pt>
                <c:pt idx="16">
                  <c:v>-0.00431654512516433</c:v>
                </c:pt>
                <c:pt idx="17">
                  <c:v>-0.00169995849802373</c:v>
                </c:pt>
                <c:pt idx="18">
                  <c:v>-0.00671303853754934</c:v>
                </c:pt>
                <c:pt idx="19">
                  <c:v>-0.00333378524374184</c:v>
                </c:pt>
                <c:pt idx="20">
                  <c:v>4.54680500658888E-05</c:v>
                </c:pt>
                <c:pt idx="21">
                  <c:v>0.0133433880105402</c:v>
                </c:pt>
                <c:pt idx="22">
                  <c:v>0.0342706413043481</c:v>
                </c:pt>
                <c:pt idx="23">
                  <c:v>0.0765605612648228</c:v>
                </c:pt>
                <c:pt idx="24">
                  <c:v>0.152420147891964</c:v>
                </c:pt>
                <c:pt idx="25">
                  <c:v>0.290079067852438</c:v>
                </c:pt>
                <c:pt idx="26">
                  <c:v>0.526158654479579</c:v>
                </c:pt>
                <c:pt idx="27">
                  <c:v>0.914065574440054</c:v>
                </c:pt>
                <c:pt idx="28">
                  <c:v>1.48050282773386</c:v>
                </c:pt>
                <c:pt idx="29">
                  <c:v>2.213263414361</c:v>
                </c:pt>
                <c:pt idx="30">
                  <c:v>3.05207400098814</c:v>
                </c:pt>
                <c:pt idx="31">
                  <c:v>3.90538092094862</c:v>
                </c:pt>
                <c:pt idx="32">
                  <c:v>4.70222950757576</c:v>
                </c:pt>
                <c:pt idx="33">
                  <c:v>5.3899760942029</c:v>
                </c:pt>
                <c:pt idx="34">
                  <c:v>5.95870201416337</c:v>
                </c:pt>
                <c:pt idx="35">
                  <c:v>6.41756326745718</c:v>
                </c:pt>
                <c:pt idx="36">
                  <c:v>6.79097385408432</c:v>
                </c:pt>
                <c:pt idx="37">
                  <c:v>7.11174110737813</c:v>
                </c:pt>
                <c:pt idx="38">
                  <c:v>7.39207169400527</c:v>
                </c:pt>
                <c:pt idx="39">
                  <c:v>7.52515294729908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0.0140690507246368</c:v>
                </c:pt>
                <c:pt idx="1">
                  <c:v>0.0120798853754933</c:v>
                </c:pt>
                <c:pt idx="2">
                  <c:v>0.00436838669301642</c:v>
                </c:pt>
                <c:pt idx="3">
                  <c:v>0.00504955467720625</c:v>
                </c:pt>
                <c:pt idx="4">
                  <c:v>-0.000372944005270659</c:v>
                </c:pt>
                <c:pt idx="5">
                  <c:v>-0.000454442687747303</c:v>
                </c:pt>
                <c:pt idx="6">
                  <c:v>-0.00129927470355762</c:v>
                </c:pt>
                <c:pt idx="7">
                  <c:v>0.000907893280632122</c:v>
                </c:pt>
                <c:pt idx="8">
                  <c:v>-0.00298893873517803</c:v>
                </c:pt>
                <c:pt idx="9">
                  <c:v>-0.00764843741765509</c:v>
                </c:pt>
                <c:pt idx="10">
                  <c:v>-0.0123079361001319</c:v>
                </c:pt>
                <c:pt idx="11">
                  <c:v>-0.0101007681159422</c:v>
                </c:pt>
                <c:pt idx="12">
                  <c:v>-0.00789360013175222</c:v>
                </c:pt>
                <c:pt idx="13">
                  <c:v>-0.00644976548089593</c:v>
                </c:pt>
                <c:pt idx="14">
                  <c:v>-0.00653159749670595</c:v>
                </c:pt>
                <c:pt idx="15">
                  <c:v>-0.00661342951251598</c:v>
                </c:pt>
                <c:pt idx="16">
                  <c:v>-0.00669492819499329</c:v>
                </c:pt>
                <c:pt idx="17">
                  <c:v>-0.00753976021080338</c:v>
                </c:pt>
                <c:pt idx="18">
                  <c:v>-0.00609559222661371</c:v>
                </c:pt>
                <c:pt idx="19">
                  <c:v>-0.00312575757575728</c:v>
                </c:pt>
                <c:pt idx="20">
                  <c:v>0.00442207707509912</c:v>
                </c:pt>
                <c:pt idx="21">
                  <c:v>0.0134955783926223</c:v>
                </c:pt>
                <c:pt idx="22">
                  <c:v>0.031724746376812</c:v>
                </c:pt>
                <c:pt idx="23">
                  <c:v>0.0682645810276683</c:v>
                </c:pt>
                <c:pt idx="24">
                  <c:v>0.141426082345192</c:v>
                </c:pt>
                <c:pt idx="25">
                  <c:v>0.271808916996048</c:v>
                </c:pt>
                <c:pt idx="26">
                  <c:v>0.494508751646905</c:v>
                </c:pt>
                <c:pt idx="27">
                  <c:v>0.856065919631094</c:v>
                </c:pt>
                <c:pt idx="28">
                  <c:v>1.38547208761528</c:v>
                </c:pt>
                <c:pt idx="29">
                  <c:v>2.06899458893281</c:v>
                </c:pt>
                <c:pt idx="30">
                  <c:v>2.85398942358366</c:v>
                </c:pt>
                <c:pt idx="31">
                  <c:v>3.65576925823452</c:v>
                </c:pt>
                <c:pt idx="32">
                  <c:v>4.40032775955204</c:v>
                </c:pt>
                <c:pt idx="33">
                  <c:v>5.04036192753623</c:v>
                </c:pt>
                <c:pt idx="34">
                  <c:v>5.56519042885376</c:v>
                </c:pt>
                <c:pt idx="35">
                  <c:v>5.99465026350461</c:v>
                </c:pt>
                <c:pt idx="36">
                  <c:v>6.3508664314888</c:v>
                </c:pt>
                <c:pt idx="37">
                  <c:v>6.65291326613966</c:v>
                </c:pt>
                <c:pt idx="38">
                  <c:v>6.92215310079052</c:v>
                </c:pt>
                <c:pt idx="39">
                  <c:v>7.04452510210804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0.0204851355555575</c:v>
                </c:pt>
                <c:pt idx="1">
                  <c:v>0.0142421467149776</c:v>
                </c:pt>
                <c:pt idx="2">
                  <c:v>0.00952515787439756</c:v>
                </c:pt>
                <c:pt idx="3">
                  <c:v>0.00480816903381776</c:v>
                </c:pt>
                <c:pt idx="4">
                  <c:v>0.00238018019323771</c:v>
                </c:pt>
                <c:pt idx="5">
                  <c:v>0.000715191352657962</c:v>
                </c:pt>
                <c:pt idx="6">
                  <c:v>-0.000950130821255391</c:v>
                </c:pt>
                <c:pt idx="7">
                  <c:v>-0.00719311966183489</c:v>
                </c:pt>
                <c:pt idx="8">
                  <c:v>-0.00656977516908142</c:v>
                </c:pt>
                <c:pt idx="9">
                  <c:v>-0.0074720973429947</c:v>
                </c:pt>
                <c:pt idx="10">
                  <c:v>-0.00455975285024124</c:v>
                </c:pt>
                <c:pt idx="11">
                  <c:v>-0.00622474169082099</c:v>
                </c:pt>
                <c:pt idx="12">
                  <c:v>-0.00941573053140066</c:v>
                </c:pt>
                <c:pt idx="13">
                  <c:v>-0.0118437193719809</c:v>
                </c:pt>
                <c:pt idx="14">
                  <c:v>-0.0135090415458938</c:v>
                </c:pt>
                <c:pt idx="15">
                  <c:v>-0.0121226970531401</c:v>
                </c:pt>
                <c:pt idx="16">
                  <c:v>-0.0122620192270535</c:v>
                </c:pt>
                <c:pt idx="17">
                  <c:v>-0.0116383414009664</c:v>
                </c:pt>
                <c:pt idx="18">
                  <c:v>-0.0117776635748796</c:v>
                </c:pt>
                <c:pt idx="19">
                  <c:v>-0.00810231908212633</c:v>
                </c:pt>
                <c:pt idx="20">
                  <c:v>-0.00366397458937295</c:v>
                </c:pt>
                <c:pt idx="21">
                  <c:v>0.00382636990338048</c:v>
                </c:pt>
                <c:pt idx="22">
                  <c:v>0.0204720477294669</c:v>
                </c:pt>
                <c:pt idx="23">
                  <c:v>0.0508507255555537</c:v>
                </c:pt>
                <c:pt idx="24">
                  <c:v>0.11098440338164</c:v>
                </c:pt>
                <c:pt idx="25">
                  <c:v>0.225287747874394</c:v>
                </c:pt>
                <c:pt idx="26">
                  <c:v>0.431145092367147</c:v>
                </c:pt>
                <c:pt idx="27">
                  <c:v>0.766704436859901</c:v>
                </c:pt>
                <c:pt idx="28">
                  <c:v>1.26248311468599</c:v>
                </c:pt>
                <c:pt idx="29">
                  <c:v>1.91924479251208</c:v>
                </c:pt>
                <c:pt idx="30">
                  <c:v>2.6912118036715</c:v>
                </c:pt>
                <c:pt idx="31">
                  <c:v>3.49903781483092</c:v>
                </c:pt>
                <c:pt idx="32">
                  <c:v>4.264138492657</c:v>
                </c:pt>
                <c:pt idx="33">
                  <c:v>4.93997383714976</c:v>
                </c:pt>
                <c:pt idx="34">
                  <c:v>5.50975884830918</c:v>
                </c:pt>
                <c:pt idx="35">
                  <c:v>5.97730852613526</c:v>
                </c:pt>
                <c:pt idx="36">
                  <c:v>6.36780020396135</c:v>
                </c:pt>
                <c:pt idx="37">
                  <c:v>6.69954454845411</c:v>
                </c:pt>
                <c:pt idx="38">
                  <c:v>6.99390422628019</c:v>
                </c:pt>
                <c:pt idx="39">
                  <c:v>7.12995157077295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0.0245658844444452</c:v>
                </c:pt>
                <c:pt idx="1">
                  <c:v>0.0164519150241553</c:v>
                </c:pt>
                <c:pt idx="2">
                  <c:v>0.0071932789371989</c:v>
                </c:pt>
                <c:pt idx="3">
                  <c:v>0.00480130951690882</c:v>
                </c:pt>
                <c:pt idx="4">
                  <c:v>0.00317234009661882</c:v>
                </c:pt>
                <c:pt idx="5">
                  <c:v>0.00154370400966242</c:v>
                </c:pt>
                <c:pt idx="6">
                  <c:v>-0.00313693207729404</c:v>
                </c:pt>
                <c:pt idx="7">
                  <c:v>-0.00323990149758413</c:v>
                </c:pt>
                <c:pt idx="8">
                  <c:v>-0.00868353758454066</c:v>
                </c:pt>
                <c:pt idx="9">
                  <c:v>-0.00726050700483061</c:v>
                </c:pt>
                <c:pt idx="10">
                  <c:v>-0.0119411430917873</c:v>
                </c:pt>
                <c:pt idx="11">
                  <c:v>-0.0135701125120771</c:v>
                </c:pt>
                <c:pt idx="12">
                  <c:v>-0.0136734152657005</c:v>
                </c:pt>
                <c:pt idx="13">
                  <c:v>-0.0114877180193236</c:v>
                </c:pt>
                <c:pt idx="14">
                  <c:v>-0.00701302077294685</c:v>
                </c:pt>
                <c:pt idx="15">
                  <c:v>-0.00711599019323672</c:v>
                </c:pt>
                <c:pt idx="16">
                  <c:v>-0.0087449596135265</c:v>
                </c:pt>
                <c:pt idx="17">
                  <c:v>-0.00961092903381666</c:v>
                </c:pt>
                <c:pt idx="18">
                  <c:v>-0.0127655651207734</c:v>
                </c:pt>
                <c:pt idx="19">
                  <c:v>-0.0105795345410633</c:v>
                </c:pt>
                <c:pt idx="20">
                  <c:v>-0.00763083729468628</c:v>
                </c:pt>
                <c:pt idx="21">
                  <c:v>0.00294752661835718</c:v>
                </c:pt>
                <c:pt idx="22">
                  <c:v>0.0203925571980672</c:v>
                </c:pt>
                <c:pt idx="23">
                  <c:v>0.0553855877777774</c:v>
                </c:pt>
                <c:pt idx="24">
                  <c:v>0.117844618357487</c:v>
                </c:pt>
                <c:pt idx="25">
                  <c:v>0.230658315603864</c:v>
                </c:pt>
                <c:pt idx="26">
                  <c:v>0.422819012850241</c:v>
                </c:pt>
                <c:pt idx="27">
                  <c:v>0.743918376763285</c:v>
                </c:pt>
                <c:pt idx="28">
                  <c:v>1.21913374067633</c:v>
                </c:pt>
                <c:pt idx="29">
                  <c:v>1.86296143792271</c:v>
                </c:pt>
                <c:pt idx="30">
                  <c:v>2.62123180183575</c:v>
                </c:pt>
                <c:pt idx="31">
                  <c:v>3.41154616574879</c:v>
                </c:pt>
                <c:pt idx="32">
                  <c:v>4.14997986299517</c:v>
                </c:pt>
                <c:pt idx="33">
                  <c:v>4.78388922690821</c:v>
                </c:pt>
                <c:pt idx="34">
                  <c:v>5.31632625748792</c:v>
                </c:pt>
                <c:pt idx="35">
                  <c:v>5.74881662140097</c:v>
                </c:pt>
                <c:pt idx="36">
                  <c:v>6.10577498531401</c:v>
                </c:pt>
                <c:pt idx="37">
                  <c:v>6.40093401589372</c:v>
                </c:pt>
                <c:pt idx="38">
                  <c:v>6.65794537980676</c:v>
                </c:pt>
                <c:pt idx="39">
                  <c:v>6.77724407705314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0.0225898063241097</c:v>
                </c:pt>
                <c:pt idx="1">
                  <c:v>0.0124125174101253</c:v>
                </c:pt>
                <c:pt idx="2">
                  <c:v>0.00376122849614036</c:v>
                </c:pt>
                <c:pt idx="3">
                  <c:v>-0.00260106041784414</c:v>
                </c:pt>
                <c:pt idx="4">
                  <c:v>-0.00514868266516189</c:v>
                </c:pt>
                <c:pt idx="5">
                  <c:v>-0.00464463824581296</c:v>
                </c:pt>
                <c:pt idx="6">
                  <c:v>-0.00032592715979729</c:v>
                </c:pt>
                <c:pt idx="7">
                  <c:v>0.00322978392621787</c:v>
                </c:pt>
                <c:pt idx="8">
                  <c:v>-0.00313283832109978</c:v>
                </c:pt>
                <c:pt idx="9">
                  <c:v>-0.00949546056841788</c:v>
                </c:pt>
                <c:pt idx="10">
                  <c:v>-0.0128060828157355</c:v>
                </c:pt>
                <c:pt idx="11">
                  <c:v>-0.00619837172972026</c:v>
                </c:pt>
                <c:pt idx="12">
                  <c:v>-0.00569432731037112</c:v>
                </c:pt>
                <c:pt idx="13">
                  <c:v>-0.00824228289102247</c:v>
                </c:pt>
                <c:pt idx="14">
                  <c:v>-0.0115529051383403</c:v>
                </c:pt>
                <c:pt idx="15">
                  <c:v>-0.00952286071899122</c:v>
                </c:pt>
                <c:pt idx="16">
                  <c:v>-0.00367814963297586</c:v>
                </c:pt>
                <c:pt idx="17">
                  <c:v>-0.0016484385469604</c:v>
                </c:pt>
                <c:pt idx="18">
                  <c:v>-0.00190739412761132</c:v>
                </c:pt>
                <c:pt idx="19">
                  <c:v>0.00317465029173736</c:v>
                </c:pt>
                <c:pt idx="20">
                  <c:v>0.0113083613777527</c:v>
                </c:pt>
                <c:pt idx="21">
                  <c:v>0.0301230724637682</c:v>
                </c:pt>
                <c:pt idx="22">
                  <c:v>0.0611451168831172</c:v>
                </c:pt>
                <c:pt idx="23">
                  <c:v>0.122685161302466</c:v>
                </c:pt>
                <c:pt idx="24">
                  <c:v>0.226187872388482</c:v>
                </c:pt>
                <c:pt idx="25">
                  <c:v>0.404459250141164</c:v>
                </c:pt>
                <c:pt idx="26">
                  <c:v>0.67733696122718</c:v>
                </c:pt>
                <c:pt idx="27">
                  <c:v>1.08144200564653</c:v>
                </c:pt>
                <c:pt idx="28">
                  <c:v>1.61524905006588</c:v>
                </c:pt>
                <c:pt idx="29">
                  <c:v>2.26349842781856</c:v>
                </c:pt>
                <c:pt idx="30">
                  <c:v>2.97202113890458</c:v>
                </c:pt>
                <c:pt idx="31">
                  <c:v>3.68130684999059</c:v>
                </c:pt>
                <c:pt idx="32">
                  <c:v>4.34405256107661</c:v>
                </c:pt>
                <c:pt idx="33">
                  <c:v>4.93050293882929</c:v>
                </c:pt>
                <c:pt idx="34">
                  <c:v>5.42845098324864</c:v>
                </c:pt>
                <c:pt idx="35">
                  <c:v>5.84171136100132</c:v>
                </c:pt>
                <c:pt idx="36">
                  <c:v>6.18554340542067</c:v>
                </c:pt>
                <c:pt idx="37">
                  <c:v>6.47902044984002</c:v>
                </c:pt>
                <c:pt idx="38">
                  <c:v>6.74808349425937</c:v>
                </c:pt>
                <c:pt idx="39">
                  <c:v>6.87333003867871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0.0261894565217402</c:v>
                </c:pt>
                <c:pt idx="1">
                  <c:v>0.0180576534914372</c:v>
                </c:pt>
                <c:pt idx="2">
                  <c:v>0.00992585046113414</c:v>
                </c:pt>
                <c:pt idx="3">
                  <c:v>0.00255704743083096</c:v>
                </c:pt>
                <c:pt idx="4">
                  <c:v>0.000529244400527595</c:v>
                </c:pt>
                <c:pt idx="5">
                  <c:v>-0.00302455862977524</c:v>
                </c:pt>
                <c:pt idx="6">
                  <c:v>-0.00734136166007859</c:v>
                </c:pt>
                <c:pt idx="7">
                  <c:v>-0.0124211646903816</c:v>
                </c:pt>
                <c:pt idx="8">
                  <c:v>-0.00910863438735166</c:v>
                </c:pt>
                <c:pt idx="9">
                  <c:v>-0.00732210408432143</c:v>
                </c:pt>
                <c:pt idx="10">
                  <c:v>-0.00553557378129121</c:v>
                </c:pt>
                <c:pt idx="11">
                  <c:v>-0.0106153768115942</c:v>
                </c:pt>
                <c:pt idx="12">
                  <c:v>-0.0126431798418971</c:v>
                </c:pt>
                <c:pt idx="13">
                  <c:v>-0.0116193162055336</c:v>
                </c:pt>
                <c:pt idx="14">
                  <c:v>-0.00906945256917013</c:v>
                </c:pt>
                <c:pt idx="15">
                  <c:v>-0.00728258893280631</c:v>
                </c:pt>
                <c:pt idx="16">
                  <c:v>-0.0108363919631094</c:v>
                </c:pt>
                <c:pt idx="17">
                  <c:v>-0.00752386166007901</c:v>
                </c:pt>
                <c:pt idx="18">
                  <c:v>-0.00573733135704901</c:v>
                </c:pt>
                <c:pt idx="19">
                  <c:v>-0.000135801054018669</c:v>
                </c:pt>
                <c:pt idx="20">
                  <c:v>0.00699172924901159</c:v>
                </c:pt>
                <c:pt idx="21">
                  <c:v>0.015645259552042</c:v>
                </c:pt>
                <c:pt idx="22">
                  <c:v>0.0403204565217388</c:v>
                </c:pt>
                <c:pt idx="23">
                  <c:v>0.083306653491436</c:v>
                </c:pt>
                <c:pt idx="24">
                  <c:v>0.168254850461133</c:v>
                </c:pt>
                <c:pt idx="25">
                  <c:v>0.30432104743083</c:v>
                </c:pt>
                <c:pt idx="26">
                  <c:v>0.52965257773386</c:v>
                </c:pt>
                <c:pt idx="27">
                  <c:v>0.858745441370223</c:v>
                </c:pt>
                <c:pt idx="28">
                  <c:v>1.31143630500659</c:v>
                </c:pt>
                <c:pt idx="29">
                  <c:v>1.87322883530962</c:v>
                </c:pt>
                <c:pt idx="30">
                  <c:v>2.51207969894598</c:v>
                </c:pt>
                <c:pt idx="31">
                  <c:v>3.16847856258234</c:v>
                </c:pt>
                <c:pt idx="32">
                  <c:v>3.79207075955204</c:v>
                </c:pt>
                <c:pt idx="33">
                  <c:v>4.34852295652174</c:v>
                </c:pt>
                <c:pt idx="34">
                  <c:v>4.83554648682477</c:v>
                </c:pt>
                <c:pt idx="35">
                  <c:v>5.23864535046113</c:v>
                </c:pt>
                <c:pt idx="36">
                  <c:v>5.5845232140975</c:v>
                </c:pt>
                <c:pt idx="37">
                  <c:v>5.87699441106719</c:v>
                </c:pt>
                <c:pt idx="38">
                  <c:v>6.13436994137022</c:v>
                </c:pt>
                <c:pt idx="39">
                  <c:v>6.25403263833992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0.0245884891304358</c:v>
                </c:pt>
                <c:pt idx="1">
                  <c:v>0.0185142272727281</c:v>
                </c:pt>
                <c:pt idx="2">
                  <c:v>0.0109139654150205</c:v>
                </c:pt>
                <c:pt idx="3">
                  <c:v>0.00560270355731296</c:v>
                </c:pt>
                <c:pt idx="4">
                  <c:v>0.00258044169960536</c:v>
                </c:pt>
                <c:pt idx="5">
                  <c:v>-0.00425648682476876</c:v>
                </c:pt>
                <c:pt idx="6">
                  <c:v>-0.00651574868247651</c:v>
                </c:pt>
                <c:pt idx="7">
                  <c:v>-0.0118270105401841</c:v>
                </c:pt>
                <c:pt idx="8">
                  <c:v>-0.0102719390645583</c:v>
                </c:pt>
                <c:pt idx="9">
                  <c:v>-0.00871653425559904</c:v>
                </c:pt>
                <c:pt idx="10">
                  <c:v>-0.00716112944664005</c:v>
                </c:pt>
                <c:pt idx="11">
                  <c:v>-0.00865739130434795</c:v>
                </c:pt>
                <c:pt idx="12">
                  <c:v>-0.00939098649538894</c:v>
                </c:pt>
                <c:pt idx="13">
                  <c:v>-0.00936191501976302</c:v>
                </c:pt>
                <c:pt idx="14">
                  <c:v>-0.00475484354413735</c:v>
                </c:pt>
                <c:pt idx="15">
                  <c:v>-0.0108291054018446</c:v>
                </c:pt>
                <c:pt idx="16">
                  <c:v>-0.0130883672595523</c:v>
                </c:pt>
                <c:pt idx="17">
                  <c:v>-0.0176369624505932</c:v>
                </c:pt>
                <c:pt idx="18">
                  <c:v>-0.0130298909749671</c:v>
                </c:pt>
                <c:pt idx="19">
                  <c:v>-0.00842281949934121</c:v>
                </c:pt>
                <c:pt idx="20">
                  <c:v>0.00228791864295097</c:v>
                </c:pt>
                <c:pt idx="21">
                  <c:v>0.0229169901185768</c:v>
                </c:pt>
                <c:pt idx="22">
                  <c:v>0.056516394927536</c:v>
                </c:pt>
                <c:pt idx="23">
                  <c:v>0.106137799736496</c:v>
                </c:pt>
                <c:pt idx="24">
                  <c:v>0.198484204545455</c:v>
                </c:pt>
                <c:pt idx="25">
                  <c:v>0.35720727602108</c:v>
                </c:pt>
                <c:pt idx="26">
                  <c:v>0.615877014163373</c:v>
                </c:pt>
                <c:pt idx="27">
                  <c:v>0.990515418972332</c:v>
                </c:pt>
                <c:pt idx="28">
                  <c:v>1.49256649044796</c:v>
                </c:pt>
                <c:pt idx="29">
                  <c:v>2.09685322859025</c:v>
                </c:pt>
                <c:pt idx="30">
                  <c:v>2.75988730006588</c:v>
                </c:pt>
                <c:pt idx="31">
                  <c:v>3.42673603820817</c:v>
                </c:pt>
                <c:pt idx="32">
                  <c:v>4.05696310968379</c:v>
                </c:pt>
                <c:pt idx="33">
                  <c:v>4.61776151449275</c:v>
                </c:pt>
                <c:pt idx="34">
                  <c:v>5.09310958596838</c:v>
                </c:pt>
                <c:pt idx="35">
                  <c:v>5.49521399077734</c:v>
                </c:pt>
                <c:pt idx="36">
                  <c:v>5.8355193955863</c:v>
                </c:pt>
                <c:pt idx="37">
                  <c:v>6.13844013372859</c:v>
                </c:pt>
                <c:pt idx="38">
                  <c:v>6.41160620520422</c:v>
                </c:pt>
                <c:pt idx="39">
                  <c:v>6.54210027667984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0.021035088768115</c:v>
                </c:pt>
                <c:pt idx="1">
                  <c:v>0.0153728705533589</c:v>
                </c:pt>
                <c:pt idx="2">
                  <c:v>0.00932915233860299</c:v>
                </c:pt>
                <c:pt idx="3">
                  <c:v>0.0040484341238467</c:v>
                </c:pt>
                <c:pt idx="4">
                  <c:v>0.00334538257575723</c:v>
                </c:pt>
                <c:pt idx="5">
                  <c:v>-0.00117233563899921</c:v>
                </c:pt>
                <c:pt idx="6">
                  <c:v>-0.00492705385375536</c:v>
                </c:pt>
                <c:pt idx="7">
                  <c:v>-0.0117337720685111</c:v>
                </c:pt>
                <c:pt idx="8">
                  <c:v>-0.0109108236166009</c:v>
                </c:pt>
                <c:pt idx="9">
                  <c:v>-0.00779920849802385</c:v>
                </c:pt>
                <c:pt idx="10">
                  <c:v>-0.00545026004611304</c:v>
                </c:pt>
                <c:pt idx="11">
                  <c:v>-0.00920531159420301</c:v>
                </c:pt>
                <c:pt idx="12">
                  <c:v>-0.00685636314229288</c:v>
                </c:pt>
                <c:pt idx="13">
                  <c:v>-0.00679641469038228</c:v>
                </c:pt>
                <c:pt idx="14">
                  <c:v>-0.00215879957180531</c:v>
                </c:pt>
                <c:pt idx="15">
                  <c:v>-0.00820251778656145</c:v>
                </c:pt>
                <c:pt idx="16">
                  <c:v>-0.0127202360013174</c:v>
                </c:pt>
                <c:pt idx="17">
                  <c:v>-0.0149489542160737</c:v>
                </c:pt>
                <c:pt idx="18">
                  <c:v>-0.0126003390974965</c:v>
                </c:pt>
                <c:pt idx="19">
                  <c:v>-0.00872572397891958</c:v>
                </c:pt>
                <c:pt idx="20">
                  <c:v>-0.000273442193675866</c:v>
                </c:pt>
                <c:pt idx="21">
                  <c:v>0.0188605062582345</c:v>
                </c:pt>
                <c:pt idx="22">
                  <c:v>0.0524901213768116</c:v>
                </c:pt>
                <c:pt idx="23">
                  <c:v>0.0998530698287217</c:v>
                </c:pt>
                <c:pt idx="24">
                  <c:v>0.186126351613966</c:v>
                </c:pt>
                <c:pt idx="25">
                  <c:v>0.334198966732542</c:v>
                </c:pt>
                <c:pt idx="26">
                  <c:v>0.57306258185112</c:v>
                </c:pt>
                <c:pt idx="27">
                  <c:v>0.926368863636364</c:v>
                </c:pt>
                <c:pt idx="28">
                  <c:v>1.39793247875494</c:v>
                </c:pt>
                <c:pt idx="29">
                  <c:v>1.98165009387352</c:v>
                </c:pt>
                <c:pt idx="30">
                  <c:v>2.63555904232543</c:v>
                </c:pt>
                <c:pt idx="31">
                  <c:v>3.30472732411067</c:v>
                </c:pt>
                <c:pt idx="32">
                  <c:v>3.93956260589592</c:v>
                </c:pt>
                <c:pt idx="33">
                  <c:v>4.49962855434783</c:v>
                </c:pt>
                <c:pt idx="34">
                  <c:v>4.9872141694664</c:v>
                </c:pt>
                <c:pt idx="35">
                  <c:v>5.40384545125164</c:v>
                </c:pt>
                <c:pt idx="36">
                  <c:v>5.75867773303689</c:v>
                </c:pt>
                <c:pt idx="37">
                  <c:v>6.06620701482213</c:v>
                </c:pt>
                <c:pt idx="38">
                  <c:v>6.34016629660738</c:v>
                </c:pt>
                <c:pt idx="39">
                  <c:v>6.46992807839262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0.0195589329710142</c:v>
                </c:pt>
                <c:pt idx="1">
                  <c:v>0.0119081017786558</c:v>
                </c:pt>
                <c:pt idx="2">
                  <c:v>0.00540143725296449</c:v>
                </c:pt>
                <c:pt idx="3">
                  <c:v>0.00118377272727277</c:v>
                </c:pt>
                <c:pt idx="4">
                  <c:v>-0.00303422513175211</c:v>
                </c:pt>
                <c:pt idx="5">
                  <c:v>-0.00191122299077739</c:v>
                </c:pt>
                <c:pt idx="6">
                  <c:v>-0.00155122084980275</c:v>
                </c:pt>
                <c:pt idx="7">
                  <c:v>0.00109778129117211</c:v>
                </c:pt>
                <c:pt idx="8">
                  <c:v>-6.82165678529412E-05</c:v>
                </c:pt>
                <c:pt idx="9">
                  <c:v>-0.00581188109354458</c:v>
                </c:pt>
                <c:pt idx="10">
                  <c:v>-0.00850387895256932</c:v>
                </c:pt>
                <c:pt idx="11">
                  <c:v>-0.00814387681159423</c:v>
                </c:pt>
                <c:pt idx="12">
                  <c:v>-0.00930987467061928</c:v>
                </c:pt>
                <c:pt idx="13">
                  <c:v>-0.00971253919631088</c:v>
                </c:pt>
                <c:pt idx="14">
                  <c:v>-0.0139302037220026</c:v>
                </c:pt>
                <c:pt idx="15">
                  <c:v>-0.0120442015810274</c:v>
                </c:pt>
                <c:pt idx="16">
                  <c:v>-0.0093955327733859</c:v>
                </c:pt>
                <c:pt idx="17">
                  <c:v>-0.00827253063241074</c:v>
                </c:pt>
                <c:pt idx="18">
                  <c:v>-0.00333486182476905</c:v>
                </c:pt>
                <c:pt idx="19">
                  <c:v>0.00236580698287203</c:v>
                </c:pt>
                <c:pt idx="20">
                  <c:v>0.00806647579051356</c:v>
                </c:pt>
                <c:pt idx="21">
                  <c:v>0.0168188112648218</c:v>
                </c:pt>
                <c:pt idx="22">
                  <c:v>0.02862314673913</c:v>
                </c:pt>
                <c:pt idx="23">
                  <c:v>0.0648418155467716</c:v>
                </c:pt>
                <c:pt idx="24">
                  <c:v>0.127000817687746</c:v>
                </c:pt>
                <c:pt idx="25">
                  <c:v>0.254773486495388</c:v>
                </c:pt>
                <c:pt idx="26">
                  <c:v>0.472574488636363</c:v>
                </c:pt>
                <c:pt idx="27">
                  <c:v>0.830758824110671</c:v>
                </c:pt>
                <c:pt idx="28">
                  <c:v>1.36060682625165</c:v>
                </c:pt>
                <c:pt idx="29">
                  <c:v>2.04533416172595</c:v>
                </c:pt>
                <c:pt idx="30">
                  <c:v>2.8307708305336</c:v>
                </c:pt>
                <c:pt idx="31">
                  <c:v>3.6238371660079</c:v>
                </c:pt>
                <c:pt idx="32">
                  <c:v>4.35510416814888</c:v>
                </c:pt>
                <c:pt idx="33">
                  <c:v>4.98260983695652</c:v>
                </c:pt>
                <c:pt idx="34">
                  <c:v>5.50025050576416</c:v>
                </c:pt>
                <c:pt idx="35">
                  <c:v>5.9263371745718</c:v>
                </c:pt>
                <c:pt idx="36">
                  <c:v>6.28757284337944</c:v>
                </c:pt>
                <c:pt idx="37">
                  <c:v>6.59540217885375</c:v>
                </c:pt>
                <c:pt idx="38">
                  <c:v>6.87805418099473</c:v>
                </c:pt>
                <c:pt idx="39">
                  <c:v>7.00773451646904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0.0267340983333328</c:v>
                </c:pt>
                <c:pt idx="1">
                  <c:v>0.0173271242028983</c:v>
                </c:pt>
                <c:pt idx="2">
                  <c:v>0.00486831673913013</c:v>
                </c:pt>
                <c:pt idx="3">
                  <c:v>0.00232784260869567</c:v>
                </c:pt>
                <c:pt idx="4">
                  <c:v>0.00360236847826068</c:v>
                </c:pt>
                <c:pt idx="5">
                  <c:v>0.00335089434782621</c:v>
                </c:pt>
                <c:pt idx="6">
                  <c:v>-0.00224124644927537</c:v>
                </c:pt>
                <c:pt idx="7">
                  <c:v>-0.0101223872463767</c:v>
                </c:pt>
                <c:pt idx="8">
                  <c:v>-0.0118995280434782</c:v>
                </c:pt>
                <c:pt idx="9">
                  <c:v>-0.00986200217391286</c:v>
                </c:pt>
                <c:pt idx="10">
                  <c:v>-0.00629847630434766</c:v>
                </c:pt>
                <c:pt idx="11">
                  <c:v>-0.00731295043478219</c:v>
                </c:pt>
                <c:pt idx="12">
                  <c:v>-0.00985342456521709</c:v>
                </c:pt>
                <c:pt idx="13">
                  <c:v>-0.00857889869565187</c:v>
                </c:pt>
                <c:pt idx="14">
                  <c:v>-0.00730437282608665</c:v>
                </c:pt>
                <c:pt idx="15">
                  <c:v>-0.00831851362318825</c:v>
                </c:pt>
                <c:pt idx="16">
                  <c:v>-0.0139106544202896</c:v>
                </c:pt>
                <c:pt idx="17">
                  <c:v>-0.0118734618840579</c:v>
                </c:pt>
                <c:pt idx="18">
                  <c:v>-0.0128879360144925</c:v>
                </c:pt>
                <c:pt idx="19">
                  <c:v>-0.0108507434782608</c:v>
                </c:pt>
                <c:pt idx="20">
                  <c:v>-0.00576121760869563</c:v>
                </c:pt>
                <c:pt idx="21">
                  <c:v>0.0039056415942027</c:v>
                </c:pt>
                <c:pt idx="22">
                  <c:v>0.0250168341304349</c:v>
                </c:pt>
                <c:pt idx="23">
                  <c:v>0.0499426933333338</c:v>
                </c:pt>
                <c:pt idx="24">
                  <c:v>0.108438552536233</c:v>
                </c:pt>
                <c:pt idx="25">
                  <c:v>0.211185745072465</c:v>
                </c:pt>
                <c:pt idx="26">
                  <c:v>0.402434937608696</c:v>
                </c:pt>
                <c:pt idx="27">
                  <c:v>0.719571130144928</c:v>
                </c:pt>
                <c:pt idx="28">
                  <c:v>1.19616398934783</c:v>
                </c:pt>
                <c:pt idx="29">
                  <c:v>1.84136918188406</c:v>
                </c:pt>
                <c:pt idx="30">
                  <c:v>2.60559470775362</c:v>
                </c:pt>
                <c:pt idx="31">
                  <c:v>3.40644190028986</c:v>
                </c:pt>
                <c:pt idx="32">
                  <c:v>4.15846042615942</c:v>
                </c:pt>
                <c:pt idx="33">
                  <c:v>4.80824328536232</c:v>
                </c:pt>
                <c:pt idx="34">
                  <c:v>5.34739847789855</c:v>
                </c:pt>
                <c:pt idx="35">
                  <c:v>5.78279200376812</c:v>
                </c:pt>
                <c:pt idx="36">
                  <c:v>6.14494252963768</c:v>
                </c:pt>
                <c:pt idx="37">
                  <c:v>6.44987138884058</c:v>
                </c:pt>
                <c:pt idx="38">
                  <c:v>6.70902324804348</c:v>
                </c:pt>
                <c:pt idx="39">
                  <c:v>6.82741060724638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0.0120745978260877</c:v>
                </c:pt>
                <c:pt idx="1">
                  <c:v>0.00610664624506008</c:v>
                </c:pt>
                <c:pt idx="2">
                  <c:v>0.00090169466403256</c:v>
                </c:pt>
                <c:pt idx="3">
                  <c:v>0.00180040974967133</c:v>
                </c:pt>
                <c:pt idx="4">
                  <c:v>0.00498779150197692</c:v>
                </c:pt>
                <c:pt idx="5">
                  <c:v>0.004360506587616</c:v>
                </c:pt>
                <c:pt idx="6">
                  <c:v>0.00220722167325471</c:v>
                </c:pt>
                <c:pt idx="7">
                  <c:v>-0.00528639657443963</c:v>
                </c:pt>
                <c:pt idx="8">
                  <c:v>-0.00667668148880063</c:v>
                </c:pt>
                <c:pt idx="9">
                  <c:v>-0.0042519664031615</c:v>
                </c:pt>
                <c:pt idx="10">
                  <c:v>0.000461415349144012</c:v>
                </c:pt>
                <c:pt idx="11">
                  <c:v>-0.000928869565216983</c:v>
                </c:pt>
                <c:pt idx="12">
                  <c:v>-0.0061338211462445</c:v>
                </c:pt>
                <c:pt idx="13">
                  <c:v>-0.00599810606060536</c:v>
                </c:pt>
                <c:pt idx="14">
                  <c:v>-0.00281039097496638</c:v>
                </c:pt>
                <c:pt idx="15">
                  <c:v>-0.00725234255599405</c:v>
                </c:pt>
                <c:pt idx="16">
                  <c:v>-0.0132202941370219</c:v>
                </c:pt>
                <c:pt idx="17">
                  <c:v>-0.0161365790513825</c:v>
                </c:pt>
                <c:pt idx="18">
                  <c:v>-0.0121861972990771</c:v>
                </c:pt>
                <c:pt idx="19">
                  <c:v>-0.00976148221343798</c:v>
                </c:pt>
                <c:pt idx="20">
                  <c:v>-0.000470433794465652</c:v>
                </c:pt>
                <c:pt idx="21">
                  <c:v>0.0149242812911732</c:v>
                </c:pt>
                <c:pt idx="22">
                  <c:v>0.0432889963768122</c:v>
                </c:pt>
                <c:pt idx="23">
                  <c:v>0.0800463781291176</c:v>
                </c:pt>
                <c:pt idx="24">
                  <c:v>0.158766093214757</c:v>
                </c:pt>
                <c:pt idx="25">
                  <c:v>0.306914474967062</c:v>
                </c:pt>
                <c:pt idx="26">
                  <c:v>0.574083190052701</c:v>
                </c:pt>
                <c:pt idx="27">
                  <c:v>1.00757523847167</c:v>
                </c:pt>
                <c:pt idx="28">
                  <c:v>1.62798995355731</c:v>
                </c:pt>
                <c:pt idx="29">
                  <c:v>2.41549100197628</c:v>
                </c:pt>
                <c:pt idx="30">
                  <c:v>3.29530905039526</c:v>
                </c:pt>
                <c:pt idx="31">
                  <c:v>4.17360143214756</c:v>
                </c:pt>
                <c:pt idx="32">
                  <c:v>4.97483581389987</c:v>
                </c:pt>
                <c:pt idx="33">
                  <c:v>5.65399819565217</c:v>
                </c:pt>
                <c:pt idx="34">
                  <c:v>6.20651057740448</c:v>
                </c:pt>
                <c:pt idx="35">
                  <c:v>6.65678762582345</c:v>
                </c:pt>
                <c:pt idx="36">
                  <c:v>7.02771734090909</c:v>
                </c:pt>
                <c:pt idx="37">
                  <c:v>7.35287038932806</c:v>
                </c:pt>
                <c:pt idx="38">
                  <c:v>7.63911277108037</c:v>
                </c:pt>
                <c:pt idx="39">
                  <c:v>7.775435486166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0.0213167481884056</c:v>
                </c:pt>
                <c:pt idx="1">
                  <c:v>0.0145404897891963</c:v>
                </c:pt>
                <c:pt idx="2">
                  <c:v>0.0104343980566535</c:v>
                </c:pt>
                <c:pt idx="3">
                  <c:v>0.00327663965744396</c:v>
                </c:pt>
                <c:pt idx="4">
                  <c:v>-0.00159245207509895</c:v>
                </c:pt>
                <c:pt idx="5">
                  <c:v>-0.00569854380764157</c:v>
                </c:pt>
                <c:pt idx="6">
                  <c:v>-0.00522696887351759</c:v>
                </c:pt>
                <c:pt idx="7">
                  <c:v>-0.00170372727272694</c:v>
                </c:pt>
                <c:pt idx="8">
                  <c:v>-0.00504715233860287</c:v>
                </c:pt>
                <c:pt idx="9">
                  <c:v>-0.00762757740447895</c:v>
                </c:pt>
                <c:pt idx="10">
                  <c:v>-0.011733669137022</c:v>
                </c:pt>
                <c:pt idx="11">
                  <c:v>-0.0120247608695647</c:v>
                </c:pt>
                <c:pt idx="12">
                  <c:v>-0.0107901859354411</c:v>
                </c:pt>
                <c:pt idx="13">
                  <c:v>-0.011081611001317</c:v>
                </c:pt>
                <c:pt idx="14">
                  <c:v>-0.0106100360671935</c:v>
                </c:pt>
                <c:pt idx="15">
                  <c:v>-0.0078494611330695</c:v>
                </c:pt>
                <c:pt idx="16">
                  <c:v>-0.00432621953227885</c:v>
                </c:pt>
                <c:pt idx="17">
                  <c:v>-0.00156597793148849</c:v>
                </c:pt>
                <c:pt idx="18">
                  <c:v>-0.00185740299736459</c:v>
                </c:pt>
                <c:pt idx="19">
                  <c:v>0.000903171936759373</c:v>
                </c:pt>
                <c:pt idx="20">
                  <c:v>0.00290074687088304</c:v>
                </c:pt>
                <c:pt idx="21">
                  <c:v>0.01252765513834</c:v>
                </c:pt>
                <c:pt idx="22">
                  <c:v>0.0328358967391309</c:v>
                </c:pt>
                <c:pt idx="23">
                  <c:v>0.0836621383399214</c:v>
                </c:pt>
                <c:pt idx="24">
                  <c:v>0.170347046607378</c:v>
                </c:pt>
                <c:pt idx="25">
                  <c:v>0.327986621541502</c:v>
                </c:pt>
                <c:pt idx="26">
                  <c:v>0.593202196475626</c:v>
                </c:pt>
                <c:pt idx="27">
                  <c:v>1.02245243807642</c:v>
                </c:pt>
                <c:pt idx="28">
                  <c:v>1.62947001301054</c:v>
                </c:pt>
                <c:pt idx="29">
                  <c:v>2.39289258794466</c:v>
                </c:pt>
                <c:pt idx="30">
                  <c:v>3.23184749621212</c:v>
                </c:pt>
                <c:pt idx="31">
                  <c:v>4.05935807114624</c:v>
                </c:pt>
                <c:pt idx="32">
                  <c:v>4.79989231274704</c:v>
                </c:pt>
                <c:pt idx="33">
                  <c:v>5.42445755434782</c:v>
                </c:pt>
                <c:pt idx="34">
                  <c:v>5.93610646261528</c:v>
                </c:pt>
                <c:pt idx="35">
                  <c:v>6.34780870421607</c:v>
                </c:pt>
                <c:pt idx="36">
                  <c:v>6.6923712791502</c:v>
                </c:pt>
                <c:pt idx="37">
                  <c:v>6.97894952075099</c:v>
                </c:pt>
                <c:pt idx="38">
                  <c:v>7.23882442901844</c:v>
                </c:pt>
                <c:pt idx="39">
                  <c:v>7.35602767061923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0.0270180760869565</c:v>
                </c:pt>
                <c:pt idx="1">
                  <c:v>0.0193691521739128</c:v>
                </c:pt>
                <c:pt idx="2">
                  <c:v>0.0117202282608693</c:v>
                </c:pt>
                <c:pt idx="3">
                  <c:v>0.00407130434782554</c:v>
                </c:pt>
                <c:pt idx="4">
                  <c:v>0.00176271376811554</c:v>
                </c:pt>
                <c:pt idx="5">
                  <c:v>-0.00359754347826136</c:v>
                </c:pt>
                <c:pt idx="6">
                  <c:v>-0.00514313405797129</c:v>
                </c:pt>
                <c:pt idx="7">
                  <c:v>-0.00821439130434842</c:v>
                </c:pt>
                <c:pt idx="8">
                  <c:v>-0.00823398188405844</c:v>
                </c:pt>
                <c:pt idx="9">
                  <c:v>-0.012068239130435</c:v>
                </c:pt>
                <c:pt idx="10">
                  <c:v>-0.015139829710145</c:v>
                </c:pt>
                <c:pt idx="11">
                  <c:v>-0.0136337536231885</c:v>
                </c:pt>
                <c:pt idx="12">
                  <c:v>-0.00983867753623224</c:v>
                </c:pt>
                <c:pt idx="13">
                  <c:v>-0.0106212681159421</c:v>
                </c:pt>
                <c:pt idx="14">
                  <c:v>-0.0129295253623189</c:v>
                </c:pt>
                <c:pt idx="15">
                  <c:v>-0.0137121159420293</c:v>
                </c:pt>
                <c:pt idx="16">
                  <c:v>-0.00991670652173893</c:v>
                </c:pt>
                <c:pt idx="17">
                  <c:v>-0.00917329710144932</c:v>
                </c:pt>
                <c:pt idx="18">
                  <c:v>-0.00537822101449281</c:v>
                </c:pt>
                <c:pt idx="19">
                  <c:v>0.00146852173913037</c:v>
                </c:pt>
                <c:pt idx="20">
                  <c:v>0.00984126449275391</c:v>
                </c:pt>
                <c:pt idx="21">
                  <c:v>0.0220290072463769</c:v>
                </c:pt>
                <c:pt idx="22">
                  <c:v>0.0403204166666669</c:v>
                </c:pt>
                <c:pt idx="23">
                  <c:v>0.0891294927536237</c:v>
                </c:pt>
                <c:pt idx="24">
                  <c:v>0.176086235507247</c:v>
                </c:pt>
                <c:pt idx="25">
                  <c:v>0.346204644927536</c:v>
                </c:pt>
                <c:pt idx="26">
                  <c:v>0.636106721014493</c:v>
                </c:pt>
                <c:pt idx="27">
                  <c:v>1.09690979710145</c:v>
                </c:pt>
                <c:pt idx="28">
                  <c:v>1.75379120652174</c:v>
                </c:pt>
                <c:pt idx="29">
                  <c:v>2.5708922826087</c:v>
                </c:pt>
                <c:pt idx="30">
                  <c:v>3.47115502536232</c:v>
                </c:pt>
                <c:pt idx="31">
                  <c:v>4.34166243478261</c:v>
                </c:pt>
                <c:pt idx="32">
                  <c:v>5.11451217753623</c:v>
                </c:pt>
                <c:pt idx="33">
                  <c:v>5.75308258695652</c:v>
                </c:pt>
                <c:pt idx="34">
                  <c:v>6.26195132971014</c:v>
                </c:pt>
                <c:pt idx="35">
                  <c:v>6.66476973913043</c:v>
                </c:pt>
                <c:pt idx="36">
                  <c:v>6.99434481521739</c:v>
                </c:pt>
                <c:pt idx="37">
                  <c:v>7.27585422463768</c:v>
                </c:pt>
                <c:pt idx="38">
                  <c:v>7.52837163405797</c:v>
                </c:pt>
                <c:pt idx="39">
                  <c:v>7.64699104347826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0.0237011503623195</c:v>
                </c:pt>
                <c:pt idx="1">
                  <c:v>0.0160731716073788</c:v>
                </c:pt>
                <c:pt idx="2">
                  <c:v>0.00997102618577128</c:v>
                </c:pt>
                <c:pt idx="3">
                  <c:v>0.00539488076416395</c:v>
                </c:pt>
                <c:pt idx="4">
                  <c:v>0.00387040200922328</c:v>
                </c:pt>
                <c:pt idx="5">
                  <c:v>-0.00299441007905088</c:v>
                </c:pt>
                <c:pt idx="6">
                  <c:v>-0.00451888883399154</c:v>
                </c:pt>
                <c:pt idx="7">
                  <c:v>-0.00680603425559889</c:v>
                </c:pt>
                <c:pt idx="8">
                  <c:v>-0.00985651301054014</c:v>
                </c:pt>
                <c:pt idx="9">
                  <c:v>-0.0136696584321476</c:v>
                </c:pt>
                <c:pt idx="10">
                  <c:v>-0.0159571371870884</c:v>
                </c:pt>
                <c:pt idx="11">
                  <c:v>-0.00985194927536259</c:v>
                </c:pt>
                <c:pt idx="12">
                  <c:v>-0.00908742803030327</c:v>
                </c:pt>
                <c:pt idx="13">
                  <c:v>-0.00984890678524386</c:v>
                </c:pt>
                <c:pt idx="14">
                  <c:v>-0.0151880522068515</c:v>
                </c:pt>
                <c:pt idx="15">
                  <c:v>-0.00984619762845895</c:v>
                </c:pt>
                <c:pt idx="16">
                  <c:v>-0.00679267638339964</c:v>
                </c:pt>
                <c:pt idx="17">
                  <c:v>-0.00221348847167402</c:v>
                </c:pt>
                <c:pt idx="18">
                  <c:v>-0.00221196722661454</c:v>
                </c:pt>
                <c:pt idx="19">
                  <c:v>0.00313022068511137</c:v>
                </c:pt>
                <c:pt idx="20">
                  <c:v>0.00694640859683715</c:v>
                </c:pt>
                <c:pt idx="21">
                  <c:v>0.0176292631752299</c:v>
                </c:pt>
                <c:pt idx="22">
                  <c:v>0.032126784420289</c:v>
                </c:pt>
                <c:pt idx="23">
                  <c:v>0.0771426389986813</c:v>
                </c:pt>
                <c:pt idx="24">
                  <c:v>0.151913493577074</c:v>
                </c:pt>
                <c:pt idx="25">
                  <c:v>0.299927348155467</c:v>
                </c:pt>
                <c:pt idx="26">
                  <c:v>0.555517536067192</c:v>
                </c:pt>
                <c:pt idx="27">
                  <c:v>0.966749723978918</c:v>
                </c:pt>
                <c:pt idx="28">
                  <c:v>1.56490491189064</c:v>
                </c:pt>
                <c:pt idx="29">
                  <c:v>2.31793909980237</c:v>
                </c:pt>
                <c:pt idx="30">
                  <c:v>3.16100162104743</c:v>
                </c:pt>
                <c:pt idx="31">
                  <c:v>3.99261980895916</c:v>
                </c:pt>
                <c:pt idx="32">
                  <c:v>4.74031333020421</c:v>
                </c:pt>
                <c:pt idx="33">
                  <c:v>5.36517151811594</c:v>
                </c:pt>
                <c:pt idx="34">
                  <c:v>5.86948370602767</c:v>
                </c:pt>
                <c:pt idx="35">
                  <c:v>6.26393089393939</c:v>
                </c:pt>
                <c:pt idx="36">
                  <c:v>6.59047574851779</c:v>
                </c:pt>
                <c:pt idx="37">
                  <c:v>6.85216960309618</c:v>
                </c:pt>
                <c:pt idx="38">
                  <c:v>7.0909747910079</c:v>
                </c:pt>
                <c:pt idx="39">
                  <c:v>7.19588197891963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0.0190321216666665</c:v>
                </c:pt>
                <c:pt idx="1">
                  <c:v>0.0149678157971012</c:v>
                </c:pt>
                <c:pt idx="2">
                  <c:v>0.00747034326086937</c:v>
                </c:pt>
                <c:pt idx="3">
                  <c:v>0.00607653739130409</c:v>
                </c:pt>
                <c:pt idx="4">
                  <c:v>0.00163106485507214</c:v>
                </c:pt>
                <c:pt idx="5">
                  <c:v>0.00252625898550729</c:v>
                </c:pt>
                <c:pt idx="6">
                  <c:v>0.000369453115942164</c:v>
                </c:pt>
                <c:pt idx="7">
                  <c:v>-0.00331301942028972</c:v>
                </c:pt>
                <c:pt idx="8">
                  <c:v>-0.00241782528985479</c:v>
                </c:pt>
                <c:pt idx="9">
                  <c:v>-0.0030482978260864</c:v>
                </c:pt>
                <c:pt idx="10">
                  <c:v>-0.00215310369565191</c:v>
                </c:pt>
                <c:pt idx="11">
                  <c:v>-0.0119392428985503</c:v>
                </c:pt>
                <c:pt idx="12">
                  <c:v>-0.0140960487681159</c:v>
                </c:pt>
                <c:pt idx="13">
                  <c:v>-0.0116751879710142</c:v>
                </c:pt>
                <c:pt idx="14">
                  <c:v>-0.00696532717391274</c:v>
                </c:pt>
                <c:pt idx="15">
                  <c:v>-0.0121737997101448</c:v>
                </c:pt>
                <c:pt idx="16">
                  <c:v>-0.0181449389130433</c:v>
                </c:pt>
                <c:pt idx="17">
                  <c:v>-0.0187757447826087</c:v>
                </c:pt>
                <c:pt idx="18">
                  <c:v>-0.0186435506521738</c:v>
                </c:pt>
                <c:pt idx="19">
                  <c:v>-0.0169856898550724</c:v>
                </c:pt>
                <c:pt idx="20">
                  <c:v>-0.0107498290579711</c:v>
                </c:pt>
                <c:pt idx="21">
                  <c:v>0.00464136507246371</c:v>
                </c:pt>
                <c:pt idx="22">
                  <c:v>0.0307138925362318</c:v>
                </c:pt>
                <c:pt idx="23">
                  <c:v>0.0636527533333335</c:v>
                </c:pt>
                <c:pt idx="24">
                  <c:v>0.131687614130435</c:v>
                </c:pt>
                <c:pt idx="25">
                  <c:v>0.255417808260869</c:v>
                </c:pt>
                <c:pt idx="26">
                  <c:v>0.480620669057971</c:v>
                </c:pt>
                <c:pt idx="27">
                  <c:v>0.850784196521739</c:v>
                </c:pt>
                <c:pt idx="28">
                  <c:v>1.39337472398551</c:v>
                </c:pt>
                <c:pt idx="29">
                  <c:v>2.11449558478261</c:v>
                </c:pt>
                <c:pt idx="30">
                  <c:v>2.95234811224638</c:v>
                </c:pt>
                <c:pt idx="31">
                  <c:v>3.82300763971014</c:v>
                </c:pt>
                <c:pt idx="32">
                  <c:v>4.63263116717391</c:v>
                </c:pt>
                <c:pt idx="33">
                  <c:v>5.33544102797102</c:v>
                </c:pt>
                <c:pt idx="34">
                  <c:v>5.91312722210145</c:v>
                </c:pt>
                <c:pt idx="35">
                  <c:v>6.38781474956522</c:v>
                </c:pt>
                <c:pt idx="36">
                  <c:v>6.77400027702899</c:v>
                </c:pt>
                <c:pt idx="37">
                  <c:v>7.10983080449275</c:v>
                </c:pt>
                <c:pt idx="38">
                  <c:v>7.40751399862319</c:v>
                </c:pt>
                <c:pt idx="39">
                  <c:v>7.54879219275363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0.0282996159420288</c:v>
                </c:pt>
                <c:pt idx="1">
                  <c:v>0.0166424532279315</c:v>
                </c:pt>
                <c:pt idx="2">
                  <c:v>0.00765562384716723</c:v>
                </c:pt>
                <c:pt idx="3">
                  <c:v>0.00172046113306967</c:v>
                </c:pt>
                <c:pt idx="4">
                  <c:v>0.00188896508563863</c:v>
                </c:pt>
                <c:pt idx="5">
                  <c:v>-0.00328319762845886</c:v>
                </c:pt>
                <c:pt idx="6">
                  <c:v>-0.00845536034255634</c:v>
                </c:pt>
                <c:pt idx="7">
                  <c:v>-0.00981285638998708</c:v>
                </c:pt>
                <c:pt idx="8">
                  <c:v>-0.0104073524374175</c:v>
                </c:pt>
                <c:pt idx="9">
                  <c:v>-0.0094758484848485</c:v>
                </c:pt>
                <c:pt idx="10">
                  <c:v>-0.0108333445322792</c:v>
                </c:pt>
                <c:pt idx="11">
                  <c:v>-0.00761317391304339</c:v>
                </c:pt>
                <c:pt idx="12">
                  <c:v>-0.00515566996047423</c:v>
                </c:pt>
                <c:pt idx="13">
                  <c:v>-0.00880183267457157</c:v>
                </c:pt>
                <c:pt idx="14">
                  <c:v>-0.0124479953886691</c:v>
                </c:pt>
                <c:pt idx="15">
                  <c:v>-0.0138054914360999</c:v>
                </c:pt>
                <c:pt idx="16">
                  <c:v>-0.00753332081686442</c:v>
                </c:pt>
                <c:pt idx="17">
                  <c:v>-0.00812781686429509</c:v>
                </c:pt>
                <c:pt idx="18">
                  <c:v>-0.00185564624505918</c:v>
                </c:pt>
                <c:pt idx="19">
                  <c:v>0.00365352437417643</c:v>
                </c:pt>
                <c:pt idx="20">
                  <c:v>0.010688694993412</c:v>
                </c:pt>
                <c:pt idx="21">
                  <c:v>0.0169605322793145</c:v>
                </c:pt>
                <c:pt idx="22">
                  <c:v>0.0300990362318838</c:v>
                </c:pt>
                <c:pt idx="23">
                  <c:v>0.0699408735177864</c:v>
                </c:pt>
                <c:pt idx="24">
                  <c:v>0.140301044137022</c:v>
                </c:pt>
                <c:pt idx="25">
                  <c:v>0.273223214756258</c:v>
                </c:pt>
                <c:pt idx="26">
                  <c:v>0.508380718708828</c:v>
                </c:pt>
                <c:pt idx="27">
                  <c:v>0.89155055599473</c:v>
                </c:pt>
                <c:pt idx="28">
                  <c:v>1.46240639328063</c:v>
                </c:pt>
                <c:pt idx="29">
                  <c:v>2.20187456389987</c:v>
                </c:pt>
                <c:pt idx="30">
                  <c:v>3.06112606785244</c:v>
                </c:pt>
                <c:pt idx="31">
                  <c:v>3.93639957180501</c:v>
                </c:pt>
                <c:pt idx="32">
                  <c:v>4.75674040909091</c:v>
                </c:pt>
                <c:pt idx="33">
                  <c:v>5.45958691304348</c:v>
                </c:pt>
                <c:pt idx="34">
                  <c:v>6.03959808366271</c:v>
                </c:pt>
                <c:pt idx="35">
                  <c:v>6.50135192094862</c:v>
                </c:pt>
                <c:pt idx="36">
                  <c:v>6.88528475823452</c:v>
                </c:pt>
                <c:pt idx="37">
                  <c:v>7.20512992885375</c:v>
                </c:pt>
                <c:pt idx="38">
                  <c:v>7.48530143280632</c:v>
                </c:pt>
                <c:pt idx="39">
                  <c:v>7.61326427009222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0.0165152028985516</c:v>
                </c:pt>
                <c:pt idx="1">
                  <c:v>0.00985567852437508</c:v>
                </c:pt>
                <c:pt idx="2">
                  <c:v>0.00510348748353162</c:v>
                </c:pt>
                <c:pt idx="3">
                  <c:v>0.00492896310935498</c:v>
                </c:pt>
                <c:pt idx="4">
                  <c:v>0.00780610540184479</c:v>
                </c:pt>
                <c:pt idx="5">
                  <c:v>0.00305391436100155</c:v>
                </c:pt>
                <c:pt idx="6">
                  <c:v>-0.000172276679841765</c:v>
                </c:pt>
                <c:pt idx="7">
                  <c:v>-0.00568746772068485</c:v>
                </c:pt>
                <c:pt idx="8">
                  <c:v>-0.00433599209486157</c:v>
                </c:pt>
                <c:pt idx="9">
                  <c:v>-0.00679951646903798</c:v>
                </c:pt>
                <c:pt idx="10">
                  <c:v>-0.00849970750988116</c:v>
                </c:pt>
                <c:pt idx="11">
                  <c:v>-0.0124888985507243</c:v>
                </c:pt>
                <c:pt idx="12">
                  <c:v>-0.0119004229249009</c:v>
                </c:pt>
                <c:pt idx="13">
                  <c:v>-0.0128379472990774</c:v>
                </c:pt>
                <c:pt idx="14">
                  <c:v>-0.00919780500658751</c:v>
                </c:pt>
                <c:pt idx="15">
                  <c:v>-0.00860932938076431</c:v>
                </c:pt>
                <c:pt idx="16">
                  <c:v>-0.00878385375494095</c:v>
                </c:pt>
                <c:pt idx="17">
                  <c:v>-0.0104843781291175</c:v>
                </c:pt>
                <c:pt idx="18">
                  <c:v>-0.00837023583662733</c:v>
                </c:pt>
                <c:pt idx="19">
                  <c:v>-0.00167842687747055</c:v>
                </c:pt>
                <c:pt idx="20">
                  <c:v>0.00653938208168592</c:v>
                </c:pt>
                <c:pt idx="21">
                  <c:v>0.017046191040843</c:v>
                </c:pt>
                <c:pt idx="22">
                  <c:v>0.0389973333333329</c:v>
                </c:pt>
                <c:pt idx="23">
                  <c:v>0.0861258089591561</c:v>
                </c:pt>
                <c:pt idx="24">
                  <c:v>0.184371951251646</c:v>
                </c:pt>
                <c:pt idx="25">
                  <c:v>0.363491093544136</c:v>
                </c:pt>
                <c:pt idx="26">
                  <c:v>0.679941235836626</c:v>
                </c:pt>
                <c:pt idx="27">
                  <c:v>1.18102571146245</c:v>
                </c:pt>
                <c:pt idx="28">
                  <c:v>1.89878818708827</c:v>
                </c:pt>
                <c:pt idx="29">
                  <c:v>2.77829632938076</c:v>
                </c:pt>
                <c:pt idx="30">
                  <c:v>3.72875880500659</c:v>
                </c:pt>
                <c:pt idx="31">
                  <c:v>4.63115528063241</c:v>
                </c:pt>
                <c:pt idx="32">
                  <c:v>5.41376875625823</c:v>
                </c:pt>
                <c:pt idx="33">
                  <c:v>6.04989556521739</c:v>
                </c:pt>
                <c:pt idx="34">
                  <c:v>6.54640204084321</c:v>
                </c:pt>
                <c:pt idx="35">
                  <c:v>6.93228051646904</c:v>
                </c:pt>
                <c:pt idx="36">
                  <c:v>7.23957499209486</c:v>
                </c:pt>
                <c:pt idx="37">
                  <c:v>7.49041146772068</c:v>
                </c:pt>
                <c:pt idx="38">
                  <c:v>7.70996694334651</c:v>
                </c:pt>
                <c:pt idx="39">
                  <c:v>7.80783175230566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0.0239871666666662</c:v>
                </c:pt>
                <c:pt idx="1">
                  <c:v>0.0178364808959153</c:v>
                </c:pt>
                <c:pt idx="2">
                  <c:v>0.00977846179183084</c:v>
                </c:pt>
                <c:pt idx="3">
                  <c:v>0.00400944268774683</c:v>
                </c:pt>
                <c:pt idx="4">
                  <c:v>-0.000996909749671371</c:v>
                </c:pt>
                <c:pt idx="5">
                  <c:v>-0.0014255955204221</c:v>
                </c:pt>
                <c:pt idx="6">
                  <c:v>-0.00795794795783933</c:v>
                </c:pt>
                <c:pt idx="7">
                  <c:v>-0.00991230039525726</c:v>
                </c:pt>
                <c:pt idx="8">
                  <c:v>-0.0126296528326748</c:v>
                </c:pt>
                <c:pt idx="9">
                  <c:v>-0.00848067193675939</c:v>
                </c:pt>
                <c:pt idx="10">
                  <c:v>-0.00662035770751013</c:v>
                </c:pt>
                <c:pt idx="11">
                  <c:v>-0.00476004347826131</c:v>
                </c:pt>
                <c:pt idx="12">
                  <c:v>-0.00824039591567893</c:v>
                </c:pt>
                <c:pt idx="13">
                  <c:v>-0.00790608168642959</c:v>
                </c:pt>
                <c:pt idx="14">
                  <c:v>-0.00909776745718038</c:v>
                </c:pt>
                <c:pt idx="15">
                  <c:v>-0.0110521198945983</c:v>
                </c:pt>
                <c:pt idx="16">
                  <c:v>-0.0130068056653492</c:v>
                </c:pt>
                <c:pt idx="17">
                  <c:v>-0.00962082476943316</c:v>
                </c:pt>
                <c:pt idx="18">
                  <c:v>-0.00623484387351758</c:v>
                </c:pt>
                <c:pt idx="19">
                  <c:v>-0.00208552964426856</c:v>
                </c:pt>
                <c:pt idx="20">
                  <c:v>0.00358978458498083</c:v>
                </c:pt>
                <c:pt idx="21">
                  <c:v>0.0168944321475633</c:v>
                </c:pt>
                <c:pt idx="22">
                  <c:v>0.0439320797101455</c:v>
                </c:pt>
                <c:pt idx="23">
                  <c:v>0.0915693939393942</c:v>
                </c:pt>
                <c:pt idx="24">
                  <c:v>0.180406041501977</c:v>
                </c:pt>
                <c:pt idx="25">
                  <c:v>0.347826689064559</c:v>
                </c:pt>
                <c:pt idx="26">
                  <c:v>0.639608336627141</c:v>
                </c:pt>
                <c:pt idx="27">
                  <c:v>1.11449831752306</c:v>
                </c:pt>
                <c:pt idx="28">
                  <c:v>1.78622963175231</c:v>
                </c:pt>
                <c:pt idx="29">
                  <c:v>2.62580994598156</c:v>
                </c:pt>
                <c:pt idx="30">
                  <c:v>3.53634492687747</c:v>
                </c:pt>
                <c:pt idx="31">
                  <c:v>4.41559890777339</c:v>
                </c:pt>
                <c:pt idx="32">
                  <c:v>5.19185455533597</c:v>
                </c:pt>
                <c:pt idx="33">
                  <c:v>5.83306786956522</c:v>
                </c:pt>
                <c:pt idx="34">
                  <c:v>6.34763118379447</c:v>
                </c:pt>
                <c:pt idx="35">
                  <c:v>6.75614449802372</c:v>
                </c:pt>
                <c:pt idx="36">
                  <c:v>7.08531081225297</c:v>
                </c:pt>
                <c:pt idx="37">
                  <c:v>7.35191512648222</c:v>
                </c:pt>
                <c:pt idx="38">
                  <c:v>7.57350544071147</c:v>
                </c:pt>
                <c:pt idx="39">
                  <c:v>7.67378642160738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0.0215452228260895</c:v>
                </c:pt>
                <c:pt idx="1">
                  <c:v>0.0158801821475651</c:v>
                </c:pt>
                <c:pt idx="2">
                  <c:v>0.00716364146904036</c:v>
                </c:pt>
                <c:pt idx="3">
                  <c:v>0.00455043412384937</c:v>
                </c:pt>
                <c:pt idx="4">
                  <c:v>-0.00187710655467543</c:v>
                </c:pt>
                <c:pt idx="5">
                  <c:v>-0.00296431389986651</c:v>
                </c:pt>
                <c:pt idx="6">
                  <c:v>-0.00634018791172442</c:v>
                </c:pt>
                <c:pt idx="7">
                  <c:v>-0.00361272859024897</c:v>
                </c:pt>
                <c:pt idx="8">
                  <c:v>-0.00546293593544012</c:v>
                </c:pt>
                <c:pt idx="9">
                  <c:v>-0.00731314328063171</c:v>
                </c:pt>
                <c:pt idx="10">
                  <c:v>-0.00916301729248947</c:v>
                </c:pt>
                <c:pt idx="11">
                  <c:v>-0.00796122463768101</c:v>
                </c:pt>
                <c:pt idx="12">
                  <c:v>-0.00752243198287195</c:v>
                </c:pt>
                <c:pt idx="13">
                  <c:v>-0.00860963932806325</c:v>
                </c:pt>
                <c:pt idx="14">
                  <c:v>-0.012748513339921</c:v>
                </c:pt>
                <c:pt idx="15">
                  <c:v>-0.0100207206851122</c:v>
                </c:pt>
                <c:pt idx="16">
                  <c:v>-0.00729326136363695</c:v>
                </c:pt>
                <c:pt idx="17">
                  <c:v>-0.00685446870882811</c:v>
                </c:pt>
                <c:pt idx="18">
                  <c:v>-0.00794167605401919</c:v>
                </c:pt>
                <c:pt idx="19">
                  <c:v>-0.00597688339921043</c:v>
                </c:pt>
                <c:pt idx="20">
                  <c:v>0.00285424258893174</c:v>
                </c:pt>
                <c:pt idx="21">
                  <c:v>0.0185520352437407</c:v>
                </c:pt>
                <c:pt idx="22">
                  <c:v>0.0411164945652165</c:v>
                </c:pt>
                <c:pt idx="23">
                  <c:v>0.0880952872200254</c:v>
                </c:pt>
                <c:pt idx="24">
                  <c:v>0.177799413208167</c:v>
                </c:pt>
                <c:pt idx="25">
                  <c:v>0.348376205862976</c:v>
                </c:pt>
                <c:pt idx="26">
                  <c:v>0.647891998517784</c:v>
                </c:pt>
                <c:pt idx="27">
                  <c:v>1.12975279117259</c:v>
                </c:pt>
                <c:pt idx="28">
                  <c:v>1.8176105838274</c:v>
                </c:pt>
                <c:pt idx="29">
                  <c:v>2.68018404314888</c:v>
                </c:pt>
                <c:pt idx="30">
                  <c:v>3.62286750247035</c:v>
                </c:pt>
                <c:pt idx="31">
                  <c:v>4.5396106284585</c:v>
                </c:pt>
                <c:pt idx="32">
                  <c:v>5.34114808777997</c:v>
                </c:pt>
                <c:pt idx="33">
                  <c:v>6.00459154710145</c:v>
                </c:pt>
                <c:pt idx="34">
                  <c:v>6.53451833975626</c:v>
                </c:pt>
                <c:pt idx="35">
                  <c:v>6.9492394657444</c:v>
                </c:pt>
                <c:pt idx="36">
                  <c:v>7.28079892506587</c:v>
                </c:pt>
                <c:pt idx="37">
                  <c:v>7.54979638438735</c:v>
                </c:pt>
                <c:pt idx="38">
                  <c:v>7.79056484370882</c:v>
                </c:pt>
                <c:pt idx="39">
                  <c:v>7.89972413636363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0.0209773224637693</c:v>
                </c:pt>
                <c:pt idx="1">
                  <c:v>0.015024635704876</c:v>
                </c:pt>
                <c:pt idx="2">
                  <c:v>0.00716461561264925</c:v>
                </c:pt>
                <c:pt idx="3">
                  <c:v>0.00464526218708916</c:v>
                </c:pt>
                <c:pt idx="4">
                  <c:v>-0.00168842457180429</c:v>
                </c:pt>
                <c:pt idx="5">
                  <c:v>-0.00497044466403085</c:v>
                </c:pt>
                <c:pt idx="6">
                  <c:v>-0.00520079808959095</c:v>
                </c:pt>
                <c:pt idx="7">
                  <c:v>-0.00161648484848409</c:v>
                </c:pt>
                <c:pt idx="8">
                  <c:v>-0.00337283827404433</c:v>
                </c:pt>
                <c:pt idx="9">
                  <c:v>-0.00970652503293734</c:v>
                </c:pt>
                <c:pt idx="10">
                  <c:v>-0.0114628784584976</c:v>
                </c:pt>
                <c:pt idx="11">
                  <c:v>-0.00711523188405727</c:v>
                </c:pt>
                <c:pt idx="12">
                  <c:v>-0.00353091864295085</c:v>
                </c:pt>
                <c:pt idx="13">
                  <c:v>-0.00528693873517772</c:v>
                </c:pt>
                <c:pt idx="14">
                  <c:v>-0.0108579588274045</c:v>
                </c:pt>
                <c:pt idx="15">
                  <c:v>-0.0118513122529642</c:v>
                </c:pt>
                <c:pt idx="16">
                  <c:v>-0.0105556656785242</c:v>
                </c:pt>
                <c:pt idx="17">
                  <c:v>-0.0115490191040843</c:v>
                </c:pt>
                <c:pt idx="18">
                  <c:v>-0.00872737252964462</c:v>
                </c:pt>
                <c:pt idx="19">
                  <c:v>-0.0051430592885382</c:v>
                </c:pt>
                <c:pt idx="20">
                  <c:v>0.00454492061923517</c:v>
                </c:pt>
                <c:pt idx="21">
                  <c:v>0.0180475671936751</c:v>
                </c:pt>
                <c:pt idx="22">
                  <c:v>0.0422315471014485</c:v>
                </c:pt>
                <c:pt idx="23">
                  <c:v>0.093118860342555</c:v>
                </c:pt>
                <c:pt idx="24">
                  <c:v>0.189020506916995</c:v>
                </c:pt>
                <c:pt idx="25">
                  <c:v>0.371135486824769</c:v>
                </c:pt>
                <c:pt idx="26">
                  <c:v>0.687530133399209</c:v>
                </c:pt>
                <c:pt idx="27">
                  <c:v>1.18779577997365</c:v>
                </c:pt>
                <c:pt idx="28">
                  <c:v>1.89100642654809</c:v>
                </c:pt>
                <c:pt idx="29">
                  <c:v>2.74757007312253</c:v>
                </c:pt>
                <c:pt idx="30">
                  <c:v>3.66593271969697</c:v>
                </c:pt>
                <c:pt idx="31">
                  <c:v>4.53622969960474</c:v>
                </c:pt>
                <c:pt idx="32">
                  <c:v>5.29360967951251</c:v>
                </c:pt>
                <c:pt idx="33">
                  <c:v>5.91213265942029</c:v>
                </c:pt>
                <c:pt idx="34">
                  <c:v>6.4040059726614</c:v>
                </c:pt>
                <c:pt idx="35">
                  <c:v>6.78906595256917</c:v>
                </c:pt>
                <c:pt idx="36">
                  <c:v>7.10927526581028</c:v>
                </c:pt>
                <c:pt idx="37">
                  <c:v>7.36768524571805</c:v>
                </c:pt>
                <c:pt idx="38">
                  <c:v>7.59176255895915</c:v>
                </c:pt>
                <c:pt idx="39">
                  <c:v>7.68651953886693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0.0328069112318841</c:v>
                </c:pt>
                <c:pt idx="1">
                  <c:v>0.0217728817523057</c:v>
                </c:pt>
                <c:pt idx="2">
                  <c:v>0.0107386856060607</c:v>
                </c:pt>
                <c:pt idx="3">
                  <c:v>0.00123048945981563</c:v>
                </c:pt>
                <c:pt idx="4">
                  <c:v>-0.000648373353095977</c:v>
                </c:pt>
                <c:pt idx="5">
                  <c:v>-0.00176423616600774</c:v>
                </c:pt>
                <c:pt idx="6">
                  <c:v>-0.00669476564558624</c:v>
                </c:pt>
                <c:pt idx="7">
                  <c:v>-0.0116252951251647</c:v>
                </c:pt>
                <c:pt idx="8">
                  <c:v>-0.0119781579380762</c:v>
                </c:pt>
                <c:pt idx="9">
                  <c:v>-0.00927902075098808</c:v>
                </c:pt>
                <c:pt idx="10">
                  <c:v>-0.00886888356389992</c:v>
                </c:pt>
                <c:pt idx="11">
                  <c:v>-0.0107474130434779</c:v>
                </c:pt>
                <c:pt idx="12">
                  <c:v>-0.01262627585639</c:v>
                </c:pt>
                <c:pt idx="13">
                  <c:v>-0.0137421386693017</c:v>
                </c:pt>
                <c:pt idx="14">
                  <c:v>-0.0125693348155465</c:v>
                </c:pt>
                <c:pt idx="15">
                  <c:v>-0.0136851976284584</c:v>
                </c:pt>
                <c:pt idx="16">
                  <c:v>-0.0148007271080368</c:v>
                </c:pt>
                <c:pt idx="17">
                  <c:v>-0.00904992325428178</c:v>
                </c:pt>
                <c:pt idx="18">
                  <c:v>-0.00711378606719371</c:v>
                </c:pt>
                <c:pt idx="19">
                  <c:v>0.000162684453227868</c:v>
                </c:pt>
                <c:pt idx="20">
                  <c:v>0.00286182164031645</c:v>
                </c:pt>
                <c:pt idx="21">
                  <c:v>0.0215829588274048</c:v>
                </c:pt>
                <c:pt idx="22">
                  <c:v>0.0540370960144929</c:v>
                </c:pt>
                <c:pt idx="23">
                  <c:v>0.108616566534915</c:v>
                </c:pt>
                <c:pt idx="24">
                  <c:v>0.211262037055337</c:v>
                </c:pt>
                <c:pt idx="25">
                  <c:v>0.394017507575758</c:v>
                </c:pt>
                <c:pt idx="26">
                  <c:v>0.70571197809618</c:v>
                </c:pt>
                <c:pt idx="27">
                  <c:v>1.1860184486166</c:v>
                </c:pt>
                <c:pt idx="28">
                  <c:v>1.84485525247036</c:v>
                </c:pt>
                <c:pt idx="29">
                  <c:v>2.64941572299078</c:v>
                </c:pt>
                <c:pt idx="30">
                  <c:v>3.5150121935112</c:v>
                </c:pt>
                <c:pt idx="31">
                  <c:v>4.35466866403162</c:v>
                </c:pt>
                <c:pt idx="32">
                  <c:v>5.10124480121871</c:v>
                </c:pt>
                <c:pt idx="33">
                  <c:v>5.73337860507247</c:v>
                </c:pt>
                <c:pt idx="34">
                  <c:v>6.25183240892622</c:v>
                </c:pt>
                <c:pt idx="35">
                  <c:v>6.67491754611331</c:v>
                </c:pt>
                <c:pt idx="36">
                  <c:v>7.02018134996706</c:v>
                </c:pt>
                <c:pt idx="37">
                  <c:v>7.31814248715415</c:v>
                </c:pt>
                <c:pt idx="38">
                  <c:v>7.58634862434124</c:v>
                </c:pt>
                <c:pt idx="39">
                  <c:v>7.71417176152833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0.0297718351449274</c:v>
                </c:pt>
                <c:pt idx="1">
                  <c:v>0.0180363474967062</c:v>
                </c:pt>
                <c:pt idx="2">
                  <c:v>0.00706402651515159</c:v>
                </c:pt>
                <c:pt idx="3">
                  <c:v>0.0014323722002636</c:v>
                </c:pt>
                <c:pt idx="4">
                  <c:v>-0.00114728211462434</c:v>
                </c:pt>
                <c:pt idx="5">
                  <c:v>-0.00601593642951226</c:v>
                </c:pt>
                <c:pt idx="6">
                  <c:v>-0.0108845907444002</c:v>
                </c:pt>
                <c:pt idx="7">
                  <c:v>-0.0088869117259549</c:v>
                </c:pt>
                <c:pt idx="8">
                  <c:v>-0.00612623270750978</c:v>
                </c:pt>
                <c:pt idx="9">
                  <c:v>-0.00412855368906473</c:v>
                </c:pt>
                <c:pt idx="10">
                  <c:v>-0.00365654133728599</c:v>
                </c:pt>
                <c:pt idx="11">
                  <c:v>-0.00776219565217429</c:v>
                </c:pt>
                <c:pt idx="12">
                  <c:v>-0.00957918330039598</c:v>
                </c:pt>
                <c:pt idx="13">
                  <c:v>-0.0113961709486174</c:v>
                </c:pt>
                <c:pt idx="14">
                  <c:v>-0.010161491930172</c:v>
                </c:pt>
                <c:pt idx="15">
                  <c:v>-0.00968947957839328</c:v>
                </c:pt>
                <c:pt idx="16">
                  <c:v>-0.00998046722661439</c:v>
                </c:pt>
                <c:pt idx="17">
                  <c:v>-0.0133231215415022</c:v>
                </c:pt>
                <c:pt idx="18">
                  <c:v>-0.00979944252305698</c:v>
                </c:pt>
                <c:pt idx="19">
                  <c:v>-0.00703843017127848</c:v>
                </c:pt>
                <c:pt idx="20">
                  <c:v>0.0056409155138335</c:v>
                </c:pt>
                <c:pt idx="21">
                  <c:v>0.0198462611989454</c:v>
                </c:pt>
                <c:pt idx="22">
                  <c:v>0.0477842735507243</c:v>
                </c:pt>
                <c:pt idx="23">
                  <c:v>0.107003285902503</c:v>
                </c:pt>
                <c:pt idx="24">
                  <c:v>0.219628964920949</c:v>
                </c:pt>
                <c:pt idx="25">
                  <c:v>0.423045977272727</c:v>
                </c:pt>
                <c:pt idx="26">
                  <c:v>0.759216322957839</c:v>
                </c:pt>
                <c:pt idx="27">
                  <c:v>1.27010266864295</c:v>
                </c:pt>
                <c:pt idx="28">
                  <c:v>1.95799368099473</c:v>
                </c:pt>
                <c:pt idx="29">
                  <c:v>2.78016402667984</c:v>
                </c:pt>
                <c:pt idx="30">
                  <c:v>3.65421470569829</c:v>
                </c:pt>
                <c:pt idx="31">
                  <c:v>4.49698471805007</c:v>
                </c:pt>
                <c:pt idx="32">
                  <c:v>5.23904506373518</c:v>
                </c:pt>
                <c:pt idx="33">
                  <c:v>5.86284807608696</c:v>
                </c:pt>
                <c:pt idx="34">
                  <c:v>6.37068242177207</c:v>
                </c:pt>
                <c:pt idx="35">
                  <c:v>6.77704443412385</c:v>
                </c:pt>
                <c:pt idx="36">
                  <c:v>7.10558544647562</c:v>
                </c:pt>
                <c:pt idx="37">
                  <c:v>7.3685124588274</c:v>
                </c:pt>
                <c:pt idx="38">
                  <c:v>7.60015880451252</c:v>
                </c:pt>
                <c:pt idx="39">
                  <c:v>7.70210331686429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0.0339057663043474</c:v>
                </c:pt>
                <c:pt idx="1">
                  <c:v>0.02197106488801</c:v>
                </c:pt>
                <c:pt idx="2">
                  <c:v>0.0134695301383394</c:v>
                </c:pt>
                <c:pt idx="3">
                  <c:v>0.00344232872200245</c:v>
                </c:pt>
                <c:pt idx="4">
                  <c:v>-0.000481206027667991</c:v>
                </c:pt>
                <c:pt idx="5">
                  <c:v>-0.00669374077733864</c:v>
                </c:pt>
                <c:pt idx="6">
                  <c:v>-0.00909160886034277</c:v>
                </c:pt>
                <c:pt idx="7">
                  <c:v>-0.00767481027667971</c:v>
                </c:pt>
                <c:pt idx="8">
                  <c:v>-0.00930967835968333</c:v>
                </c:pt>
                <c:pt idx="9">
                  <c:v>-0.0117075464426875</c:v>
                </c:pt>
                <c:pt idx="10">
                  <c:v>-0.0141054145256914</c:v>
                </c:pt>
                <c:pt idx="11">
                  <c:v>-0.00963661594202869</c:v>
                </c:pt>
                <c:pt idx="12">
                  <c:v>-0.00745648402503285</c:v>
                </c:pt>
                <c:pt idx="13">
                  <c:v>-0.0129060187747037</c:v>
                </c:pt>
                <c:pt idx="14">
                  <c:v>-0.0191185535243741</c:v>
                </c:pt>
                <c:pt idx="15">
                  <c:v>-0.0161757549407113</c:v>
                </c:pt>
                <c:pt idx="16">
                  <c:v>-0.0109439563570486</c:v>
                </c:pt>
                <c:pt idx="17">
                  <c:v>-0.0118158244400528</c:v>
                </c:pt>
                <c:pt idx="18">
                  <c:v>-0.01039902585639</c:v>
                </c:pt>
                <c:pt idx="19">
                  <c:v>-0.00593022727272707</c:v>
                </c:pt>
                <c:pt idx="20">
                  <c:v>0.007693904644269</c:v>
                </c:pt>
                <c:pt idx="21">
                  <c:v>0.0243700365612649</c:v>
                </c:pt>
                <c:pt idx="22">
                  <c:v>0.0585938351449276</c:v>
                </c:pt>
                <c:pt idx="23">
                  <c:v>0.12638763372859</c:v>
                </c:pt>
                <c:pt idx="24">
                  <c:v>0.252165765645586</c:v>
                </c:pt>
                <c:pt idx="25">
                  <c:v>0.483993897562582</c:v>
                </c:pt>
                <c:pt idx="26">
                  <c:v>0.869175362812911</c:v>
                </c:pt>
                <c:pt idx="27">
                  <c:v>1.44280549472991</c:v>
                </c:pt>
                <c:pt idx="28">
                  <c:v>2.20412195998024</c:v>
                </c:pt>
                <c:pt idx="29">
                  <c:v>3.08522142523057</c:v>
                </c:pt>
                <c:pt idx="30">
                  <c:v>4.00599455714756</c:v>
                </c:pt>
                <c:pt idx="31">
                  <c:v>4.87793868906456</c:v>
                </c:pt>
                <c:pt idx="32">
                  <c:v>5.65069948764822</c:v>
                </c:pt>
                <c:pt idx="33">
                  <c:v>6.30215061956522</c:v>
                </c:pt>
                <c:pt idx="34">
                  <c:v>6.82466308481555</c:v>
                </c:pt>
                <c:pt idx="35">
                  <c:v>7.24112521673255</c:v>
                </c:pt>
                <c:pt idx="36">
                  <c:v>7.57976668198288</c:v>
                </c:pt>
                <c:pt idx="37">
                  <c:v>7.8581351472332</c:v>
                </c:pt>
                <c:pt idx="38">
                  <c:v>8.1090372791502</c:v>
                </c:pt>
                <c:pt idx="39">
                  <c:v>8.2191749110672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0.0415518804347843</c:v>
                </c:pt>
                <c:pt idx="1">
                  <c:v>0.032860390645588</c:v>
                </c:pt>
                <c:pt idx="2">
                  <c:v>0.0176839008563916</c:v>
                </c:pt>
                <c:pt idx="3">
                  <c:v>0.00479607773386204</c:v>
                </c:pt>
                <c:pt idx="4">
                  <c:v>-0.00351374538866822</c:v>
                </c:pt>
                <c:pt idx="5">
                  <c:v>-0.00495690184453146</c:v>
                </c:pt>
                <c:pt idx="6">
                  <c:v>-0.0117407249670614</c:v>
                </c:pt>
                <c:pt idx="7">
                  <c:v>-0.0169988814229245</c:v>
                </c:pt>
                <c:pt idx="8">
                  <c:v>-0.0169163712121208</c:v>
                </c:pt>
                <c:pt idx="9">
                  <c:v>-0.0137821943346506</c:v>
                </c:pt>
                <c:pt idx="10">
                  <c:v>-0.0152253507905138</c:v>
                </c:pt>
                <c:pt idx="11">
                  <c:v>-0.0220095072463768</c:v>
                </c:pt>
                <c:pt idx="12">
                  <c:v>-0.0196379970355731</c:v>
                </c:pt>
                <c:pt idx="13">
                  <c:v>-0.014977820158103</c:v>
                </c:pt>
                <c:pt idx="14">
                  <c:v>-0.00879164328063275</c:v>
                </c:pt>
                <c:pt idx="15">
                  <c:v>-0.0132867997364958</c:v>
                </c:pt>
                <c:pt idx="16">
                  <c:v>-0.014730289525692</c:v>
                </c:pt>
                <c:pt idx="17">
                  <c:v>-0.0100697793148887</c:v>
                </c:pt>
                <c:pt idx="18">
                  <c:v>-0.00617260243741846</c:v>
                </c:pt>
                <c:pt idx="19">
                  <c:v>0.00077657444005208</c:v>
                </c:pt>
                <c:pt idx="20">
                  <c:v>0.00543675131752264</c:v>
                </c:pt>
                <c:pt idx="21">
                  <c:v>0.026881928194993</c:v>
                </c:pt>
                <c:pt idx="22">
                  <c:v>0.0628231050724639</c:v>
                </c:pt>
                <c:pt idx="23">
                  <c:v>0.124704615283267</c:v>
                </c:pt>
                <c:pt idx="24">
                  <c:v>0.238467125494071</c:v>
                </c:pt>
                <c:pt idx="25">
                  <c:v>0.435391302371542</c:v>
                </c:pt>
                <c:pt idx="26">
                  <c:v>0.763542812582345</c:v>
                </c:pt>
                <c:pt idx="27">
                  <c:v>1.25954332279315</c:v>
                </c:pt>
                <c:pt idx="28">
                  <c:v>1.92949683300395</c:v>
                </c:pt>
                <c:pt idx="29">
                  <c:v>2.74212234321476</c:v>
                </c:pt>
                <c:pt idx="30">
                  <c:v>3.61120618675889</c:v>
                </c:pt>
                <c:pt idx="31">
                  <c:v>4.4558756969697</c:v>
                </c:pt>
                <c:pt idx="32">
                  <c:v>5.21433154051383</c:v>
                </c:pt>
                <c:pt idx="33">
                  <c:v>5.8629227173913</c:v>
                </c:pt>
                <c:pt idx="34">
                  <c:v>6.40088556093544</c:v>
                </c:pt>
                <c:pt idx="35">
                  <c:v>6.83813907114624</c:v>
                </c:pt>
                <c:pt idx="36">
                  <c:v>7.19299391469038</c:v>
                </c:pt>
                <c:pt idx="37">
                  <c:v>7.49444209156785</c:v>
                </c:pt>
                <c:pt idx="38">
                  <c:v>7.75774293511199</c:v>
                </c:pt>
                <c:pt idx="39">
                  <c:v>7.88294927865613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0.0256414705555574</c:v>
                </c:pt>
                <c:pt idx="1">
                  <c:v>0.0179980159903399</c:v>
                </c:pt>
                <c:pt idx="2">
                  <c:v>0.00615806142512221</c:v>
                </c:pt>
                <c:pt idx="3">
                  <c:v>0.0034737735265713</c:v>
                </c:pt>
                <c:pt idx="4">
                  <c:v>2.61522946871651E-05</c:v>
                </c:pt>
                <c:pt idx="5">
                  <c:v>0.000393531062802932</c:v>
                </c:pt>
                <c:pt idx="6">
                  <c:v>-0.00534275683574803</c:v>
                </c:pt>
                <c:pt idx="7">
                  <c:v>-0.00955304473429885</c:v>
                </c:pt>
                <c:pt idx="8">
                  <c:v>-0.00842266596618302</c:v>
                </c:pt>
                <c:pt idx="9">
                  <c:v>-0.00652928719806711</c:v>
                </c:pt>
                <c:pt idx="10">
                  <c:v>-0.00845057509661773</c:v>
                </c:pt>
                <c:pt idx="11">
                  <c:v>-0.00884619632850181</c:v>
                </c:pt>
                <c:pt idx="12">
                  <c:v>-0.010767817560386</c:v>
                </c:pt>
                <c:pt idx="13">
                  <c:v>-0.00505977212560405</c:v>
                </c:pt>
                <c:pt idx="14">
                  <c:v>-0.00927006002415465</c:v>
                </c:pt>
                <c:pt idx="15">
                  <c:v>-0.00966568125603873</c:v>
                </c:pt>
                <c:pt idx="16">
                  <c:v>-0.0115873024879227</c:v>
                </c:pt>
                <c:pt idx="17">
                  <c:v>-0.00664225705314037</c:v>
                </c:pt>
                <c:pt idx="18">
                  <c:v>-0.00932654495169127</c:v>
                </c:pt>
                <c:pt idx="19">
                  <c:v>-0.00743316618357559</c:v>
                </c:pt>
                <c:pt idx="20">
                  <c:v>-0.00553978741545991</c:v>
                </c:pt>
                <c:pt idx="21">
                  <c:v>0.00550892468598918</c:v>
                </c:pt>
                <c:pt idx="22">
                  <c:v>0.0180833034541048</c:v>
                </c:pt>
                <c:pt idx="23">
                  <c:v>0.0451536822222205</c:v>
                </c:pt>
                <c:pt idx="24">
                  <c:v>0.0951127276570036</c:v>
                </c:pt>
                <c:pt idx="25">
                  <c:v>0.19008610642512</c:v>
                </c:pt>
                <c:pt idx="26">
                  <c:v>0.358302818526568</c:v>
                </c:pt>
                <c:pt idx="27">
                  <c:v>0.657747197294684</c:v>
                </c:pt>
                <c:pt idx="28">
                  <c:v>1.13190724272947</c:v>
                </c:pt>
                <c:pt idx="29">
                  <c:v>1.80367162149758</c:v>
                </c:pt>
                <c:pt idx="30">
                  <c:v>2.6318410002657</c:v>
                </c:pt>
                <c:pt idx="31">
                  <c:v>3.52638704570048</c:v>
                </c:pt>
                <c:pt idx="32">
                  <c:v>4.38049675780193</c:v>
                </c:pt>
                <c:pt idx="33">
                  <c:v>5.13084480323671</c:v>
                </c:pt>
                <c:pt idx="34">
                  <c:v>5.75072851533816</c:v>
                </c:pt>
                <c:pt idx="35">
                  <c:v>6.25159189410628</c:v>
                </c:pt>
                <c:pt idx="36">
                  <c:v>6.65708627287439</c:v>
                </c:pt>
                <c:pt idx="37">
                  <c:v>7.00154465164251</c:v>
                </c:pt>
                <c:pt idx="38">
                  <c:v>7.30251469707729</c:v>
                </c:pt>
                <c:pt idx="39">
                  <c:v>7.44440974251207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0.0248330811111113</c:v>
                </c:pt>
                <c:pt idx="1">
                  <c:v>0.0173427214009663</c:v>
                </c:pt>
                <c:pt idx="2">
                  <c:v>0.0056560283574878</c:v>
                </c:pt>
                <c:pt idx="3">
                  <c:v>0.00312466864734318</c:v>
                </c:pt>
                <c:pt idx="4">
                  <c:v>-0.000169691062801736</c:v>
                </c:pt>
                <c:pt idx="5">
                  <c:v>-0.00117505077294666</c:v>
                </c:pt>
                <c:pt idx="6">
                  <c:v>-0.00218041048309159</c:v>
                </c:pt>
                <c:pt idx="7">
                  <c:v>-0.00547443685990356</c:v>
                </c:pt>
                <c:pt idx="8">
                  <c:v>-0.00419079657004851</c:v>
                </c:pt>
                <c:pt idx="9">
                  <c:v>-0.00748482294685981</c:v>
                </c:pt>
                <c:pt idx="10">
                  <c:v>-0.0107788493236713</c:v>
                </c:pt>
                <c:pt idx="11">
                  <c:v>-0.0125468757004832</c:v>
                </c:pt>
                <c:pt idx="12">
                  <c:v>-0.0143149020772948</c:v>
                </c:pt>
                <c:pt idx="13">
                  <c:v>-0.00692759512077323</c:v>
                </c:pt>
                <c:pt idx="14">
                  <c:v>-0.00793295483091838</c:v>
                </c:pt>
                <c:pt idx="15">
                  <c:v>-0.00893831454106309</c:v>
                </c:pt>
                <c:pt idx="16">
                  <c:v>-0.0114696742512079</c:v>
                </c:pt>
                <c:pt idx="17">
                  <c:v>-0.00866036729468633</c:v>
                </c:pt>
                <c:pt idx="18">
                  <c:v>-0.00585106033816452</c:v>
                </c:pt>
                <c:pt idx="19">
                  <c:v>-0.00380442004830961</c:v>
                </c:pt>
                <c:pt idx="20">
                  <c:v>-0.0017577797584547</c:v>
                </c:pt>
                <c:pt idx="21">
                  <c:v>0.00486652719806724</c:v>
                </c:pt>
                <c:pt idx="22">
                  <c:v>0.0153055008212557</c:v>
                </c:pt>
                <c:pt idx="23">
                  <c:v>0.042529474444444</c:v>
                </c:pt>
                <c:pt idx="24">
                  <c:v>0.0903531147342993</c:v>
                </c:pt>
                <c:pt idx="25">
                  <c:v>0.184716755024154</c:v>
                </c:pt>
                <c:pt idx="26">
                  <c:v>0.350797728647342</c:v>
                </c:pt>
                <c:pt idx="27">
                  <c:v>0.64352870227053</c:v>
                </c:pt>
                <c:pt idx="28">
                  <c:v>1.10258300922705</c:v>
                </c:pt>
                <c:pt idx="29">
                  <c:v>1.75542698285024</c:v>
                </c:pt>
                <c:pt idx="30">
                  <c:v>2.5677276231401</c:v>
                </c:pt>
                <c:pt idx="31">
                  <c:v>3.44945659676329</c:v>
                </c:pt>
                <c:pt idx="32">
                  <c:v>4.29303823705314</c:v>
                </c:pt>
                <c:pt idx="33">
                  <c:v>5.02675487734299</c:v>
                </c:pt>
                <c:pt idx="34">
                  <c:v>5.63763651763285</c:v>
                </c:pt>
                <c:pt idx="35">
                  <c:v>6.12797149125604</c:v>
                </c:pt>
                <c:pt idx="36">
                  <c:v>6.52675246487923</c:v>
                </c:pt>
                <c:pt idx="37">
                  <c:v>6.85152710516908</c:v>
                </c:pt>
                <c:pt idx="38">
                  <c:v>7.13510274545894</c:v>
                </c:pt>
                <c:pt idx="39">
                  <c:v>7.26532505241546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0.0424519261111105</c:v>
                </c:pt>
                <c:pt idx="1">
                  <c:v>0.0280031287922697</c:v>
                </c:pt>
                <c:pt idx="2">
                  <c:v>0.0139358314734292</c:v>
                </c:pt>
                <c:pt idx="3">
                  <c:v>-0.00165746584541071</c:v>
                </c:pt>
                <c:pt idx="4">
                  <c:v>-0.00580642983091795</c:v>
                </c:pt>
                <c:pt idx="5">
                  <c:v>-0.00842939381642505</c:v>
                </c:pt>
                <c:pt idx="6">
                  <c:v>-0.00723769113526584</c:v>
                </c:pt>
                <c:pt idx="7">
                  <c:v>-0.00986065512077294</c:v>
                </c:pt>
                <c:pt idx="8">
                  <c:v>-0.0124839524396136</c:v>
                </c:pt>
                <c:pt idx="9">
                  <c:v>-0.0151069164251207</c:v>
                </c:pt>
                <c:pt idx="10">
                  <c:v>-0.0116265470772945</c:v>
                </c:pt>
                <c:pt idx="11">
                  <c:v>-0.0111978443961349</c:v>
                </c:pt>
                <c:pt idx="12">
                  <c:v>-0.0122951417149757</c:v>
                </c:pt>
                <c:pt idx="13">
                  <c:v>-0.014155105700483</c:v>
                </c:pt>
                <c:pt idx="14">
                  <c:v>-0.0129634030193237</c:v>
                </c:pt>
                <c:pt idx="15">
                  <c:v>-0.0117717003381641</c:v>
                </c:pt>
                <c:pt idx="16">
                  <c:v>-0.0128689976570049</c:v>
                </c:pt>
                <c:pt idx="17">
                  <c:v>-0.00862529497584519</c:v>
                </c:pt>
                <c:pt idx="18">
                  <c:v>-0.0066705922946857</c:v>
                </c:pt>
                <c:pt idx="19">
                  <c:v>-0.000901222946859237</c:v>
                </c:pt>
                <c:pt idx="20">
                  <c:v>-0.000472520265699883</c:v>
                </c:pt>
                <c:pt idx="21">
                  <c:v>0.00911184908212626</c:v>
                </c:pt>
                <c:pt idx="22">
                  <c:v>0.0247998850966191</c:v>
                </c:pt>
                <c:pt idx="23">
                  <c:v>0.0458282544444453</c:v>
                </c:pt>
                <c:pt idx="24">
                  <c:v>0.0897449571256044</c:v>
                </c:pt>
                <c:pt idx="25">
                  <c:v>0.167231659806764</c:v>
                </c:pt>
                <c:pt idx="26">
                  <c:v>0.322539362487923</c:v>
                </c:pt>
                <c:pt idx="27">
                  <c:v>0.588475065169083</c:v>
                </c:pt>
                <c:pt idx="28">
                  <c:v>1.01844510118358</c:v>
                </c:pt>
                <c:pt idx="29">
                  <c:v>1.6368644705314</c:v>
                </c:pt>
                <c:pt idx="30">
                  <c:v>2.41474050654589</c:v>
                </c:pt>
                <c:pt idx="31">
                  <c:v>3.27120054256039</c:v>
                </c:pt>
                <c:pt idx="32">
                  <c:v>4.11545324524154</c:v>
                </c:pt>
                <c:pt idx="33">
                  <c:v>4.86815161458937</c:v>
                </c:pt>
                <c:pt idx="34">
                  <c:v>5.50106665060386</c:v>
                </c:pt>
                <c:pt idx="35">
                  <c:v>6.01267235328502</c:v>
                </c:pt>
                <c:pt idx="36">
                  <c:v>6.43577605596618</c:v>
                </c:pt>
                <c:pt idx="37">
                  <c:v>6.79631775864734</c:v>
                </c:pt>
                <c:pt idx="38">
                  <c:v>7.1110824613285</c:v>
                </c:pt>
                <c:pt idx="39">
                  <c:v>7.25876083067633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0.0201761472222233</c:v>
                </c:pt>
                <c:pt idx="1">
                  <c:v>0.0145944707729475</c:v>
                </c:pt>
                <c:pt idx="2">
                  <c:v>0.00634229432367239</c:v>
                </c:pt>
                <c:pt idx="3">
                  <c:v>0.00572011787439686</c:v>
                </c:pt>
                <c:pt idx="4">
                  <c:v>0.00280894142512156</c:v>
                </c:pt>
                <c:pt idx="5">
                  <c:v>0.000660764975846106</c:v>
                </c:pt>
                <c:pt idx="6">
                  <c:v>-0.00606541147342932</c:v>
                </c:pt>
                <c:pt idx="7">
                  <c:v>-0.00821392125603837</c:v>
                </c:pt>
                <c:pt idx="8">
                  <c:v>-0.00654776437198024</c:v>
                </c:pt>
                <c:pt idx="9">
                  <c:v>-0.00335560748792241</c:v>
                </c:pt>
                <c:pt idx="10">
                  <c:v>-0.00855578393719769</c:v>
                </c:pt>
                <c:pt idx="11">
                  <c:v>-0.00917796038647301</c:v>
                </c:pt>
                <c:pt idx="12">
                  <c:v>-0.0113261368357485</c:v>
                </c:pt>
                <c:pt idx="13">
                  <c:v>-0.00813364661835703</c:v>
                </c:pt>
                <c:pt idx="14">
                  <c:v>-0.00951915640096579</c:v>
                </c:pt>
                <c:pt idx="15">
                  <c:v>-0.00708999951690781</c:v>
                </c:pt>
                <c:pt idx="16">
                  <c:v>-0.00466084263285005</c:v>
                </c:pt>
                <c:pt idx="17">
                  <c:v>-0.00604635241545859</c:v>
                </c:pt>
                <c:pt idx="18">
                  <c:v>-0.0097205288647344</c:v>
                </c:pt>
                <c:pt idx="19">
                  <c:v>-0.00958003864734303</c:v>
                </c:pt>
                <c:pt idx="20">
                  <c:v>-0.00409888176328521</c:v>
                </c:pt>
                <c:pt idx="21">
                  <c:v>0.00214527512077245</c:v>
                </c:pt>
                <c:pt idx="22">
                  <c:v>0.0152557653381638</c:v>
                </c:pt>
                <c:pt idx="23">
                  <c:v>0.0443882555555548</c:v>
                </c:pt>
                <c:pt idx="24">
                  <c:v>0.100987079106279</c:v>
                </c:pt>
                <c:pt idx="25">
                  <c:v>0.207940902657004</c:v>
                </c:pt>
                <c:pt idx="26">
                  <c:v>0.397293392874395</c:v>
                </c:pt>
                <c:pt idx="27">
                  <c:v>0.726265883091787</c:v>
                </c:pt>
                <c:pt idx="28">
                  <c:v>1.23300570664251</c:v>
                </c:pt>
                <c:pt idx="29">
                  <c:v>1.91598753019324</c:v>
                </c:pt>
                <c:pt idx="30">
                  <c:v>2.72867068707729</c:v>
                </c:pt>
                <c:pt idx="31">
                  <c:v>3.57187217729469</c:v>
                </c:pt>
                <c:pt idx="32">
                  <c:v>4.35556333417874</c:v>
                </c:pt>
                <c:pt idx="33">
                  <c:v>5.02481215772947</c:v>
                </c:pt>
                <c:pt idx="34">
                  <c:v>5.57809231461352</c:v>
                </c:pt>
                <c:pt idx="35">
                  <c:v>6.03371447149758</c:v>
                </c:pt>
                <c:pt idx="36">
                  <c:v>6.41151562838164</c:v>
                </c:pt>
                <c:pt idx="37">
                  <c:v>6.7290437852657</c:v>
                </c:pt>
                <c:pt idx="38">
                  <c:v>7.00842460881642</c:v>
                </c:pt>
                <c:pt idx="39">
                  <c:v>7.13941126570048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0.0289082752016114</c:v>
                </c:pt>
                <c:pt idx="1">
                  <c:v>0.0170748235215039</c:v>
                </c:pt>
                <c:pt idx="2">
                  <c:v>0.00562287184139665</c:v>
                </c:pt>
                <c:pt idx="3">
                  <c:v>-0.00048807983871102</c:v>
                </c:pt>
                <c:pt idx="4">
                  <c:v>-0.00049536485215218</c:v>
                </c:pt>
                <c:pt idx="5">
                  <c:v>-0.00279164986559266</c:v>
                </c:pt>
                <c:pt idx="6">
                  <c:v>-0.00432526821236667</c:v>
                </c:pt>
                <c:pt idx="7">
                  <c:v>-0.00814755322580751</c:v>
                </c:pt>
                <c:pt idx="8">
                  <c:v>-0.0058661715725814</c:v>
                </c:pt>
                <c:pt idx="9">
                  <c:v>-0.00892545658602217</c:v>
                </c:pt>
                <c:pt idx="10">
                  <c:v>-0.00664407493279628</c:v>
                </c:pt>
                <c:pt idx="11">
                  <c:v>-0.00512569327957024</c:v>
                </c:pt>
                <c:pt idx="12">
                  <c:v>-0.00284431162634435</c:v>
                </c:pt>
                <c:pt idx="13">
                  <c:v>-0.00285192997311845</c:v>
                </c:pt>
                <c:pt idx="14">
                  <c:v>-0.00896321498655928</c:v>
                </c:pt>
                <c:pt idx="15">
                  <c:v>-0.00973383333333344</c:v>
                </c:pt>
                <c:pt idx="16">
                  <c:v>-0.0105044516801078</c:v>
                </c:pt>
                <c:pt idx="17">
                  <c:v>-0.0044084033602152</c:v>
                </c:pt>
                <c:pt idx="18">
                  <c:v>-0.00289002170698938</c:v>
                </c:pt>
                <c:pt idx="19">
                  <c:v>0.00015435994623636</c:v>
                </c:pt>
                <c:pt idx="20">
                  <c:v>0.00167274159946218</c:v>
                </c:pt>
                <c:pt idx="21">
                  <c:v>0.00395412325268829</c:v>
                </c:pt>
                <c:pt idx="22">
                  <c:v>0.00470950490591426</c:v>
                </c:pt>
                <c:pt idx="23">
                  <c:v>0.000124219892473576</c:v>
                </c:pt>
                <c:pt idx="24">
                  <c:v>-0.0052240651209674</c:v>
                </c:pt>
                <c:pt idx="25">
                  <c:v>-0.00828335013440817</c:v>
                </c:pt>
                <c:pt idx="26">
                  <c:v>-0.00523896848118222</c:v>
                </c:pt>
                <c:pt idx="27">
                  <c:v>0.0031460798387104</c:v>
                </c:pt>
                <c:pt idx="28">
                  <c:v>0.0100051281586029</c:v>
                </c:pt>
                <c:pt idx="29">
                  <c:v>0.0138121764784955</c:v>
                </c:pt>
                <c:pt idx="30">
                  <c:v>0.0145675581317213</c:v>
                </c:pt>
                <c:pt idx="31">
                  <c:v>0.0183746064516135</c:v>
                </c:pt>
                <c:pt idx="32">
                  <c:v>0.0252336547715062</c:v>
                </c:pt>
                <c:pt idx="33">
                  <c:v>0.0481147030913986</c:v>
                </c:pt>
                <c:pt idx="34">
                  <c:v>0.0870177514112911</c:v>
                </c:pt>
                <c:pt idx="35">
                  <c:v>0.151861133064518</c:v>
                </c:pt>
                <c:pt idx="36">
                  <c:v>0.241881848051077</c:v>
                </c:pt>
                <c:pt idx="37">
                  <c:v>0.367761229704303</c:v>
                </c:pt>
                <c:pt idx="38">
                  <c:v>0.521106944690862</c:v>
                </c:pt>
                <c:pt idx="39">
                  <c:v>0.601972159677421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0.0206841051136348</c:v>
                </c:pt>
                <c:pt idx="1">
                  <c:v>0.0156494582111424</c:v>
                </c:pt>
                <c:pt idx="2">
                  <c:v>0.00947031130865006</c:v>
                </c:pt>
                <c:pt idx="3">
                  <c:v>0.00481716440615743</c:v>
                </c:pt>
                <c:pt idx="4">
                  <c:v>0.000927017503664862</c:v>
                </c:pt>
                <c:pt idx="5">
                  <c:v>-0.00143712939882779</c:v>
                </c:pt>
                <c:pt idx="6">
                  <c:v>-0.00303827630132036</c:v>
                </c:pt>
                <c:pt idx="7">
                  <c:v>-0.00387675653714625</c:v>
                </c:pt>
                <c:pt idx="8">
                  <c:v>-0.00547823677297221</c:v>
                </c:pt>
                <c:pt idx="9">
                  <c:v>-0.00479071700879841</c:v>
                </c:pt>
                <c:pt idx="10">
                  <c:v>-0.00715486391129061</c:v>
                </c:pt>
                <c:pt idx="11">
                  <c:v>-0.0102820108137833</c:v>
                </c:pt>
                <c:pt idx="12">
                  <c:v>-0.0118834910496095</c:v>
                </c:pt>
                <c:pt idx="13">
                  <c:v>-0.00966997128543512</c:v>
                </c:pt>
                <c:pt idx="14">
                  <c:v>-0.0044047848545945</c:v>
                </c:pt>
                <c:pt idx="15">
                  <c:v>-0.0037172650904207</c:v>
                </c:pt>
                <c:pt idx="16">
                  <c:v>-0.00302974532624689</c:v>
                </c:pt>
                <c:pt idx="17">
                  <c:v>-0.00844589222873937</c:v>
                </c:pt>
                <c:pt idx="18">
                  <c:v>-0.00699537246456527</c:v>
                </c:pt>
                <c:pt idx="19">
                  <c:v>-0.00630785270039147</c:v>
                </c:pt>
                <c:pt idx="20">
                  <c:v>-0.00104266626955063</c:v>
                </c:pt>
                <c:pt idx="21">
                  <c:v>0.00269652016129007</c:v>
                </c:pt>
                <c:pt idx="22">
                  <c:v>-0.000430960074535802</c:v>
                </c:pt>
                <c:pt idx="23">
                  <c:v>0.00101955968963829</c:v>
                </c:pt>
                <c:pt idx="24">
                  <c:v>0.000944079453812474</c:v>
                </c:pt>
                <c:pt idx="25">
                  <c:v>0.00697226588465316</c:v>
                </c:pt>
                <c:pt idx="26">
                  <c:v>0.00689678564882734</c:v>
                </c:pt>
                <c:pt idx="27">
                  <c:v>0.00224363874633493</c:v>
                </c:pt>
                <c:pt idx="28">
                  <c:v>-0.000883508156157564</c:v>
                </c:pt>
                <c:pt idx="29">
                  <c:v>-0.00172198839198345</c:v>
                </c:pt>
                <c:pt idx="30">
                  <c:v>0.00735819803885707</c:v>
                </c:pt>
                <c:pt idx="31">
                  <c:v>0.0149123844696981</c:v>
                </c:pt>
                <c:pt idx="32">
                  <c:v>0.0339109042338723</c:v>
                </c:pt>
                <c:pt idx="33">
                  <c:v>0.0475684239980463</c:v>
                </c:pt>
                <c:pt idx="34">
                  <c:v>0.0841146104288877</c:v>
                </c:pt>
                <c:pt idx="35">
                  <c:v>0.136682796859728</c:v>
                </c:pt>
                <c:pt idx="36">
                  <c:v>0.231213316623903</c:v>
                </c:pt>
                <c:pt idx="37">
                  <c:v>0.352446836388077</c:v>
                </c:pt>
                <c:pt idx="38">
                  <c:v>0.503435689485584</c:v>
                </c:pt>
                <c:pt idx="39">
                  <c:v>0.579655375916425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9.3171040000000005</v>
      </c>
      <c r="C2">
        <v>9.31555</v>
      </c>
      <c r="D2">
        <v>9.0592450000000007</v>
      </c>
      <c r="E2">
        <v>9.1477869999999992</v>
      </c>
      <c r="F2">
        <v>9.2798230000000004</v>
      </c>
      <c r="G2">
        <v>8.8914810000000006</v>
      </c>
      <c r="H2">
        <v>9.1508929999999999</v>
      </c>
      <c r="I2">
        <v>9.2549689999999991</v>
      </c>
      <c r="J2">
        <v>9.0328370000000007</v>
      </c>
      <c r="K2">
        <v>9.4025390000000009</v>
      </c>
      <c r="L2">
        <v>9.0421580000000006</v>
      </c>
      <c r="M2">
        <v>8.9101210000000002</v>
      </c>
      <c r="N2">
        <v>8.9846830000000004</v>
      </c>
      <c r="O2">
        <v>9.0607980000000001</v>
      </c>
      <c r="P2">
        <v>8.6833299999999998</v>
      </c>
      <c r="Q2">
        <v>8.9396350000000009</v>
      </c>
      <c r="R2">
        <v>9.2596290000000003</v>
      </c>
      <c r="S2">
        <v>8.8837139999999994</v>
      </c>
      <c r="T2">
        <v>9.2176880000000008</v>
      </c>
      <c r="U2">
        <v>9.1105060000000009</v>
      </c>
      <c r="V2">
        <v>9.003323</v>
      </c>
      <c r="W2">
        <v>9.0483709999999995</v>
      </c>
      <c r="X2">
        <v>9.5827299999999997</v>
      </c>
      <c r="Y2">
        <v>9.3730250000000002</v>
      </c>
      <c r="Z2">
        <v>9.3202110000000005</v>
      </c>
      <c r="AA2">
        <v>9.2285620000000002</v>
      </c>
      <c r="AB2">
        <v>9.2891429999999993</v>
      </c>
      <c r="AC2">
        <v>9.5625359999999997</v>
      </c>
      <c r="AD2">
        <v>9.1477869999999992</v>
      </c>
      <c r="AE2">
        <v>9.1151660000000003</v>
      </c>
      <c r="AF2">
        <v>9.2813759999999998</v>
      </c>
      <c r="AG2">
        <v>9.1602139999999999</v>
      </c>
      <c r="AH2">
        <v>9.4460329999999999</v>
      </c>
      <c r="AI2">
        <v>9.8887429999999998</v>
      </c>
      <c r="AJ2">
        <v>10.050293999999999</v>
      </c>
      <c r="AK2">
        <v>9.9275780000000005</v>
      </c>
      <c r="AL2">
        <v>9.5516620000000003</v>
      </c>
      <c r="AM2">
        <v>9.9120439999999999</v>
      </c>
      <c r="AN2">
        <v>9.5889430000000004</v>
      </c>
      <c r="AO2">
        <v>9.0840990000000001</v>
      </c>
      <c r="AP2">
        <v>9.1773009999999999</v>
      </c>
      <c r="AQ2">
        <v>9.3450640000000007</v>
      </c>
      <c r="AR2">
        <v>9.1244859999999992</v>
      </c>
      <c r="AS2">
        <v>8.9505090000000003</v>
      </c>
      <c r="AT2">
        <v>8.8681800000000006</v>
      </c>
      <c r="AU2">
        <v>8.9241019999999995</v>
      </c>
      <c r="AV2">
        <v>9.0794379999999997</v>
      </c>
      <c r="AW2">
        <v>9.1664270000000005</v>
      </c>
    </row>
    <row r="3">
      <c r="A3">
        <v>2</v>
      </c>
      <c r="B3">
        <v>9.2860359999999993</v>
      </c>
      <c r="C3">
        <v>9.2829300000000003</v>
      </c>
      <c r="D3">
        <v>9.0374979999999994</v>
      </c>
      <c r="E3">
        <v>9.0949720000000003</v>
      </c>
      <c r="F3">
        <v>9.2254550000000002</v>
      </c>
      <c r="G3">
        <v>8.8526469999999993</v>
      </c>
      <c r="H3">
        <v>9.0996319999999997</v>
      </c>
      <c r="I3">
        <v>9.174194</v>
      </c>
      <c r="J3">
        <v>8.9955569999999998</v>
      </c>
      <c r="K3">
        <v>9.341958</v>
      </c>
      <c r="L3">
        <v>8.9877900000000004</v>
      </c>
      <c r="M3">
        <v>8.875947</v>
      </c>
      <c r="N3">
        <v>8.9287620000000008</v>
      </c>
      <c r="O3">
        <v>8.9940029999999993</v>
      </c>
      <c r="P3">
        <v>8.6833299999999998</v>
      </c>
      <c r="Q3">
        <v>8.875947</v>
      </c>
      <c r="R3">
        <v>9.2114750000000001</v>
      </c>
      <c r="S3">
        <v>8.8277929999999998</v>
      </c>
      <c r="T3">
        <v>9.1462330000000005</v>
      </c>
      <c r="U3">
        <v>9.0328370000000007</v>
      </c>
      <c r="V3">
        <v>8.9722559999999998</v>
      </c>
      <c r="W3">
        <v>8.9940029999999993</v>
      </c>
      <c r="X3">
        <v>9.5174880000000002</v>
      </c>
      <c r="Y3">
        <v>9.3077839999999998</v>
      </c>
      <c r="Z3">
        <v>9.2767160000000004</v>
      </c>
      <c r="AA3">
        <v>9.1804070000000007</v>
      </c>
      <c r="AB3">
        <v>9.2270079999999997</v>
      </c>
      <c r="AC3">
        <v>9.5050609999999995</v>
      </c>
      <c r="AD3">
        <v>9.1058459999999997</v>
      </c>
      <c r="AE3">
        <v>9.0794379999999997</v>
      </c>
      <c r="AF3">
        <v>9.2456490000000002</v>
      </c>
      <c r="AG3">
        <v>9.0887589999999996</v>
      </c>
      <c r="AH3">
        <v>9.3761320000000001</v>
      </c>
      <c r="AI3">
        <v>9.8250550000000008</v>
      </c>
      <c r="AJ3">
        <v>9.9819460000000007</v>
      </c>
      <c r="AK3">
        <v>9.8809769999999997</v>
      </c>
      <c r="AL3">
        <v>9.4972949999999994</v>
      </c>
      <c r="AM3">
        <v>9.9011700000000005</v>
      </c>
      <c r="AN3">
        <v>9.5470020000000009</v>
      </c>
      <c r="AO3">
        <v>9.0281769999999995</v>
      </c>
      <c r="AP3">
        <v>9.1198259999999998</v>
      </c>
      <c r="AQ3">
        <v>9.2829300000000003</v>
      </c>
      <c r="AR3">
        <v>9.0561380000000007</v>
      </c>
      <c r="AS3">
        <v>8.875947</v>
      </c>
      <c r="AT3">
        <v>8.7749780000000008</v>
      </c>
      <c r="AU3">
        <v>8.882161</v>
      </c>
      <c r="AV3">
        <v>8.9831299999999992</v>
      </c>
      <c r="AW3">
        <v>9.0872050000000009</v>
      </c>
    </row>
    <row r="4">
      <c r="A4">
        <v>3</v>
      </c>
      <c r="B4">
        <v>9.2891429999999993</v>
      </c>
      <c r="C4">
        <v>9.2642889999999998</v>
      </c>
      <c r="D4">
        <v>9.0157500000000006</v>
      </c>
      <c r="E4">
        <v>9.0623509999999996</v>
      </c>
      <c r="F4">
        <v>9.1788539999999994</v>
      </c>
      <c r="G4">
        <v>8.8215789999999998</v>
      </c>
      <c r="H4">
        <v>9.0965260000000008</v>
      </c>
      <c r="I4">
        <v>9.1369129999999998</v>
      </c>
      <c r="J4">
        <v>8.9846830000000004</v>
      </c>
      <c r="K4">
        <v>9.3093369999999993</v>
      </c>
      <c r="L4">
        <v>8.9675960000000003</v>
      </c>
      <c r="M4">
        <v>8.85886</v>
      </c>
      <c r="N4">
        <v>8.9147809999999996</v>
      </c>
      <c r="O4">
        <v>8.9769159999999992</v>
      </c>
      <c r="P4">
        <v>8.6786689999999993</v>
      </c>
      <c r="Q4">
        <v>8.8417729999999999</v>
      </c>
      <c r="R4">
        <v>9.1819609999999994</v>
      </c>
      <c r="S4">
        <v>8.7765319999999996</v>
      </c>
      <c r="T4">
        <v>9.0965260000000008</v>
      </c>
      <c r="U4">
        <v>8.9862359999999999</v>
      </c>
      <c r="V4">
        <v>8.9753629999999998</v>
      </c>
      <c r="W4">
        <v>8.9551689999999997</v>
      </c>
      <c r="X4">
        <v>9.5019550000000006</v>
      </c>
      <c r="Y4">
        <v>9.2953569999999992</v>
      </c>
      <c r="Z4">
        <v>9.2565220000000004</v>
      </c>
      <c r="AA4">
        <v>9.1648739999999993</v>
      </c>
      <c r="AB4">
        <v>9.2161349999999995</v>
      </c>
      <c r="AC4">
        <v>9.4475870000000004</v>
      </c>
      <c r="AD4">
        <v>9.1027389999999997</v>
      </c>
      <c r="AE4">
        <v>9.0390510000000006</v>
      </c>
      <c r="AF4">
        <v>9.2239020000000007</v>
      </c>
      <c r="AG4">
        <v>9.0592450000000007</v>
      </c>
      <c r="AH4">
        <v>9.3217639999999999</v>
      </c>
      <c r="AI4">
        <v>9.7365130000000004</v>
      </c>
      <c r="AJ4">
        <v>9.8980639999999998</v>
      </c>
      <c r="AK4">
        <v>9.801755</v>
      </c>
      <c r="AL4">
        <v>9.4600139999999993</v>
      </c>
      <c r="AM4">
        <v>9.8638899999999996</v>
      </c>
      <c r="AN4">
        <v>9.4537999999999993</v>
      </c>
      <c r="AO4">
        <v>9.0173039999999993</v>
      </c>
      <c r="AP4">
        <v>9.1058459999999997</v>
      </c>
      <c r="AQ4">
        <v>9.1881740000000001</v>
      </c>
      <c r="AR4">
        <v>9.0141969999999993</v>
      </c>
      <c r="AS4">
        <v>8.8293459999999993</v>
      </c>
      <c r="AT4">
        <v>8.7641050000000007</v>
      </c>
      <c r="AU4">
        <v>8.8806069999999995</v>
      </c>
      <c r="AV4">
        <v>8.9256550000000008</v>
      </c>
      <c r="AW4">
        <v>9.0592450000000007</v>
      </c>
    </row>
    <row r="5">
      <c r="A5">
        <v>4</v>
      </c>
      <c r="B5">
        <v>9.2938030000000005</v>
      </c>
      <c r="C5">
        <v>9.2689489999999992</v>
      </c>
      <c r="D5">
        <v>9.0157500000000006</v>
      </c>
      <c r="E5">
        <v>9.0654579999999996</v>
      </c>
      <c r="F5">
        <v>9.1788539999999994</v>
      </c>
      <c r="G5">
        <v>8.8277929999999998</v>
      </c>
      <c r="H5">
        <v>9.0949720000000003</v>
      </c>
      <c r="I5">
        <v>9.1384659999999993</v>
      </c>
      <c r="J5">
        <v>8.9893429999999999</v>
      </c>
      <c r="K5">
        <v>9.3124439999999993</v>
      </c>
      <c r="L5">
        <v>8.9707030000000003</v>
      </c>
      <c r="M5">
        <v>8.8604140000000005</v>
      </c>
      <c r="N5">
        <v>8.9178879999999996</v>
      </c>
      <c r="O5">
        <v>8.9815760000000004</v>
      </c>
      <c r="P5">
        <v>8.6755630000000004</v>
      </c>
      <c r="Q5">
        <v>8.8417729999999999</v>
      </c>
      <c r="R5">
        <v>9.1850679999999993</v>
      </c>
      <c r="S5">
        <v>8.7734249999999996</v>
      </c>
      <c r="T5">
        <v>9.0887589999999996</v>
      </c>
      <c r="U5">
        <v>8.9831299999999992</v>
      </c>
      <c r="V5">
        <v>8.9800229999999992</v>
      </c>
      <c r="W5">
        <v>8.9427420000000009</v>
      </c>
      <c r="X5">
        <v>9.5004010000000001</v>
      </c>
      <c r="Y5">
        <v>9.2922499999999992</v>
      </c>
      <c r="Z5">
        <v>9.2425420000000003</v>
      </c>
      <c r="AA5">
        <v>9.1602139999999999</v>
      </c>
      <c r="AB5">
        <v>9.2192419999999995</v>
      </c>
      <c r="AC5">
        <v>9.4491399999999999</v>
      </c>
      <c r="AD5">
        <v>9.1073989999999991</v>
      </c>
      <c r="AE5">
        <v>9.0406040000000001</v>
      </c>
      <c r="AF5">
        <v>9.2270079999999997</v>
      </c>
      <c r="AG5">
        <v>9.0561380000000007</v>
      </c>
      <c r="AH5">
        <v>9.3248709999999999</v>
      </c>
      <c r="AI5">
        <v>9.7427270000000004</v>
      </c>
      <c r="AJ5">
        <v>9.8918499999999998</v>
      </c>
      <c r="AK5">
        <v>9.7256400000000003</v>
      </c>
      <c r="AL5">
        <v>9.4600139999999993</v>
      </c>
      <c r="AM5">
        <v>9.8607829999999996</v>
      </c>
      <c r="AN5">
        <v>9.4367129999999992</v>
      </c>
      <c r="AO5">
        <v>9.0157500000000006</v>
      </c>
      <c r="AP5">
        <v>9.0980790000000002</v>
      </c>
      <c r="AQ5">
        <v>9.1167189999999998</v>
      </c>
      <c r="AR5">
        <v>9.0017700000000005</v>
      </c>
      <c r="AS5">
        <v>8.8184729999999991</v>
      </c>
      <c r="AT5">
        <v>8.7656580000000002</v>
      </c>
      <c r="AU5">
        <v>8.8806069999999995</v>
      </c>
      <c r="AV5">
        <v>8.9209949999999996</v>
      </c>
      <c r="AW5">
        <v>9.0639050000000001</v>
      </c>
    </row>
    <row r="6">
      <c r="A6">
        <v>5</v>
      </c>
      <c r="B6">
        <v>9.3139970000000005</v>
      </c>
      <c r="C6">
        <v>9.2829300000000003</v>
      </c>
      <c r="D6">
        <v>9.0343909999999994</v>
      </c>
      <c r="E6">
        <v>9.0840990000000001</v>
      </c>
      <c r="F6">
        <v>9.194388</v>
      </c>
      <c r="G6">
        <v>8.8402200000000004</v>
      </c>
      <c r="H6">
        <v>9.1120590000000004</v>
      </c>
      <c r="I6">
        <v>9.1555540000000004</v>
      </c>
      <c r="J6">
        <v>9.0064299999999999</v>
      </c>
      <c r="K6">
        <v>9.3264239999999994</v>
      </c>
      <c r="L6">
        <v>8.9846830000000004</v>
      </c>
      <c r="M6">
        <v>8.8728400000000001</v>
      </c>
      <c r="N6">
        <v>8.9334220000000002</v>
      </c>
      <c r="O6">
        <v>8.9986630000000005</v>
      </c>
      <c r="P6">
        <v>8.6879899999999992</v>
      </c>
      <c r="Q6">
        <v>8.8510930000000005</v>
      </c>
      <c r="R6">
        <v>9.2021549999999994</v>
      </c>
      <c r="S6">
        <v>8.7874049999999997</v>
      </c>
      <c r="T6">
        <v>9.1105060000000009</v>
      </c>
      <c r="U6">
        <v>9.0002169999999992</v>
      </c>
      <c r="V6">
        <v>8.9955569999999998</v>
      </c>
      <c r="W6">
        <v>8.9598289999999992</v>
      </c>
      <c r="X6">
        <v>9.5112749999999995</v>
      </c>
      <c r="Y6">
        <v>9.3031240000000004</v>
      </c>
      <c r="Z6">
        <v>9.2611830000000008</v>
      </c>
      <c r="AA6">
        <v>9.1788539999999994</v>
      </c>
      <c r="AB6">
        <v>9.2332219999999996</v>
      </c>
      <c r="AC6">
        <v>9.4615670000000005</v>
      </c>
      <c r="AD6">
        <v>9.1244859999999992</v>
      </c>
      <c r="AE6">
        <v>9.0561380000000007</v>
      </c>
      <c r="AF6">
        <v>9.2378820000000008</v>
      </c>
      <c r="AG6">
        <v>9.0685649999999995</v>
      </c>
      <c r="AH6">
        <v>9.338851</v>
      </c>
      <c r="AI6">
        <v>9.7598140000000004</v>
      </c>
      <c r="AJ6">
        <v>9.9073840000000004</v>
      </c>
      <c r="AK6">
        <v>9.7287459999999992</v>
      </c>
      <c r="AL6">
        <v>9.4755470000000006</v>
      </c>
      <c r="AM6">
        <v>9.8809769999999997</v>
      </c>
      <c r="AN6">
        <v>9.4506940000000004</v>
      </c>
      <c r="AO6">
        <v>9.0281769999999995</v>
      </c>
      <c r="AP6">
        <v>9.1182730000000003</v>
      </c>
      <c r="AQ6">
        <v>9.1244859999999992</v>
      </c>
      <c r="AR6">
        <v>9.0157500000000006</v>
      </c>
      <c r="AS6">
        <v>8.8246859999999998</v>
      </c>
      <c r="AT6">
        <v>8.7827450000000002</v>
      </c>
      <c r="AU6">
        <v>8.8899279999999994</v>
      </c>
      <c r="AV6">
        <v>8.9334220000000002</v>
      </c>
      <c r="AW6">
        <v>9.0732250000000008</v>
      </c>
    </row>
    <row r="7">
      <c r="A7">
        <v>6</v>
      </c>
      <c r="B7">
        <v>9.3171040000000005</v>
      </c>
      <c r="C7">
        <v>9.2844829999999998</v>
      </c>
      <c r="D7">
        <v>9.0406040000000001</v>
      </c>
      <c r="E7">
        <v>9.0872050000000009</v>
      </c>
      <c r="F7">
        <v>9.194388</v>
      </c>
      <c r="G7">
        <v>8.8433259999999994</v>
      </c>
      <c r="H7">
        <v>9.1151660000000003</v>
      </c>
      <c r="I7">
        <v>9.1633200000000006</v>
      </c>
      <c r="J7">
        <v>9.0110899999999994</v>
      </c>
      <c r="K7">
        <v>9.3310840000000006</v>
      </c>
      <c r="L7">
        <v>8.9924499999999998</v>
      </c>
      <c r="M7">
        <v>8.8712870000000006</v>
      </c>
      <c r="N7">
        <v>8.9365290000000002</v>
      </c>
      <c r="O7">
        <v>9.0002169999999992</v>
      </c>
      <c r="P7">
        <v>8.6895430000000005</v>
      </c>
      <c r="Q7">
        <v>8.8510930000000005</v>
      </c>
      <c r="R7">
        <v>9.2083680000000001</v>
      </c>
      <c r="S7">
        <v>8.7936189999999996</v>
      </c>
      <c r="T7">
        <v>9.1089520000000004</v>
      </c>
      <c r="U7">
        <v>9.0064299999999999</v>
      </c>
      <c r="V7">
        <v>9.0048770000000005</v>
      </c>
      <c r="W7">
        <v>8.9567219999999992</v>
      </c>
      <c r="X7">
        <v>9.5174880000000002</v>
      </c>
      <c r="Y7">
        <v>9.3077839999999998</v>
      </c>
      <c r="Z7">
        <v>9.2627360000000003</v>
      </c>
      <c r="AA7">
        <v>9.174194</v>
      </c>
      <c r="AB7">
        <v>9.2394350000000003</v>
      </c>
      <c r="AC7">
        <v>9.4553539999999998</v>
      </c>
      <c r="AD7">
        <v>9.1229329999999997</v>
      </c>
      <c r="AE7">
        <v>9.0623509999999996</v>
      </c>
      <c r="AF7">
        <v>9.2394350000000003</v>
      </c>
      <c r="AG7">
        <v>9.0670120000000001</v>
      </c>
      <c r="AH7">
        <v>9.3450640000000007</v>
      </c>
      <c r="AI7">
        <v>9.7629210000000004</v>
      </c>
      <c r="AJ7">
        <v>9.9058299999999999</v>
      </c>
      <c r="AK7">
        <v>9.7240859999999998</v>
      </c>
      <c r="AL7">
        <v>9.4802079999999993</v>
      </c>
      <c r="AM7">
        <v>9.8825299999999991</v>
      </c>
      <c r="AN7">
        <v>9.4460329999999999</v>
      </c>
      <c r="AO7">
        <v>9.029731</v>
      </c>
      <c r="AP7">
        <v>9.1167189999999998</v>
      </c>
      <c r="AQ7">
        <v>9.1167189999999998</v>
      </c>
      <c r="AR7">
        <v>9.0126439999999999</v>
      </c>
      <c r="AS7">
        <v>8.8138120000000004</v>
      </c>
      <c r="AT7">
        <v>8.7811920000000008</v>
      </c>
      <c r="AU7">
        <v>8.8914810000000006</v>
      </c>
      <c r="AV7">
        <v>8.9287620000000008</v>
      </c>
      <c r="AW7">
        <v>9.0732250000000008</v>
      </c>
    </row>
    <row r="8">
      <c r="A8">
        <v>7</v>
      </c>
      <c r="B8">
        <v>9.318657</v>
      </c>
      <c r="C8">
        <v>9.2891429999999993</v>
      </c>
      <c r="D8">
        <v>9.0483709999999995</v>
      </c>
      <c r="E8">
        <v>9.0856519999999996</v>
      </c>
      <c r="F8">
        <v>9.1928339999999995</v>
      </c>
      <c r="G8">
        <v>8.8417729999999999</v>
      </c>
      <c r="H8">
        <v>9.1151660000000003</v>
      </c>
      <c r="I8">
        <v>9.1648739999999993</v>
      </c>
      <c r="J8">
        <v>9.0157500000000006</v>
      </c>
      <c r="K8">
        <v>9.3310840000000006</v>
      </c>
      <c r="L8">
        <v>8.9908959999999993</v>
      </c>
      <c r="M8">
        <v>8.8728400000000001</v>
      </c>
      <c r="N8">
        <v>8.9396350000000009</v>
      </c>
      <c r="O8">
        <v>9.0017700000000005</v>
      </c>
      <c r="P8">
        <v>8.6910959999999999</v>
      </c>
      <c r="Q8">
        <v>8.8526469999999993</v>
      </c>
      <c r="R8">
        <v>9.2130279999999996</v>
      </c>
      <c r="S8">
        <v>8.7936189999999996</v>
      </c>
      <c r="T8">
        <v>9.1120590000000004</v>
      </c>
      <c r="U8">
        <v>9.0064299999999999</v>
      </c>
      <c r="V8">
        <v>9.0048770000000005</v>
      </c>
      <c r="W8">
        <v>8.9598289999999992</v>
      </c>
      <c r="X8">
        <v>9.5174880000000002</v>
      </c>
      <c r="Y8">
        <v>9.3062299999999993</v>
      </c>
      <c r="Z8">
        <v>9.2642889999999998</v>
      </c>
      <c r="AA8">
        <v>9.1788539999999994</v>
      </c>
      <c r="AB8">
        <v>9.2347750000000008</v>
      </c>
      <c r="AC8">
        <v>9.4506940000000004</v>
      </c>
      <c r="AD8">
        <v>9.1213789999999992</v>
      </c>
      <c r="AE8">
        <v>9.0576910000000002</v>
      </c>
      <c r="AF8">
        <v>9.2363289999999996</v>
      </c>
      <c r="AG8">
        <v>9.0639050000000001</v>
      </c>
      <c r="AH8">
        <v>9.3435109999999995</v>
      </c>
      <c r="AI8">
        <v>9.7613669999999999</v>
      </c>
      <c r="AJ8">
        <v>9.9089369999999999</v>
      </c>
      <c r="AK8">
        <v>9.7256400000000003</v>
      </c>
      <c r="AL8">
        <v>9.4786540000000006</v>
      </c>
      <c r="AM8">
        <v>9.8809769999999997</v>
      </c>
      <c r="AN8">
        <v>9.4429269999999992</v>
      </c>
      <c r="AO8">
        <v>9.026624</v>
      </c>
      <c r="AP8">
        <v>9.1167189999999998</v>
      </c>
      <c r="AQ8">
        <v>9.1120590000000004</v>
      </c>
      <c r="AR8">
        <v>9.0095369999999999</v>
      </c>
      <c r="AS8">
        <v>8.8107059999999997</v>
      </c>
      <c r="AT8">
        <v>8.7796380000000003</v>
      </c>
      <c r="AU8">
        <v>8.9194420000000001</v>
      </c>
      <c r="AV8">
        <v>8.9241019999999995</v>
      </c>
      <c r="AW8">
        <v>9.0716719999999995</v>
      </c>
    </row>
    <row r="9">
      <c r="A9">
        <v>8</v>
      </c>
      <c r="B9">
        <v>9.3279770000000006</v>
      </c>
      <c r="C9">
        <v>9.2906969999999998</v>
      </c>
      <c r="D9">
        <v>9.0483709999999995</v>
      </c>
      <c r="E9">
        <v>9.0949720000000003</v>
      </c>
      <c r="F9">
        <v>9.2006010000000007</v>
      </c>
      <c r="G9">
        <v>8.8510930000000005</v>
      </c>
      <c r="H9">
        <v>9.1198259999999998</v>
      </c>
      <c r="I9">
        <v>9.1773009999999999</v>
      </c>
      <c r="J9">
        <v>9.0219640000000005</v>
      </c>
      <c r="K9">
        <v>9.338851</v>
      </c>
      <c r="L9">
        <v>8.9986630000000005</v>
      </c>
      <c r="M9">
        <v>8.8775010000000005</v>
      </c>
      <c r="N9">
        <v>8.9458490000000008</v>
      </c>
      <c r="O9">
        <v>9.0048770000000005</v>
      </c>
      <c r="P9">
        <v>8.6926500000000004</v>
      </c>
      <c r="Q9">
        <v>8.855753</v>
      </c>
      <c r="R9">
        <v>9.2192419999999995</v>
      </c>
      <c r="S9">
        <v>8.7998320000000003</v>
      </c>
      <c r="T9">
        <v>9.1136130000000009</v>
      </c>
      <c r="U9">
        <v>9.0079840000000004</v>
      </c>
      <c r="V9">
        <v>9.0126439999999999</v>
      </c>
      <c r="W9">
        <v>8.9567219999999992</v>
      </c>
      <c r="X9">
        <v>9.5221479999999996</v>
      </c>
      <c r="Y9">
        <v>9.3124439999999993</v>
      </c>
      <c r="Z9">
        <v>9.2642889999999998</v>
      </c>
      <c r="AA9">
        <v>9.1773009999999999</v>
      </c>
      <c r="AB9">
        <v>9.2363289999999996</v>
      </c>
      <c r="AC9">
        <v>9.4522469999999998</v>
      </c>
      <c r="AD9">
        <v>9.1260399999999997</v>
      </c>
      <c r="AE9">
        <v>9.0623509999999996</v>
      </c>
      <c r="AF9">
        <v>9.2378820000000008</v>
      </c>
      <c r="AG9">
        <v>9.0639050000000001</v>
      </c>
      <c r="AH9">
        <v>9.3497249999999994</v>
      </c>
      <c r="AI9">
        <v>9.7629210000000004</v>
      </c>
      <c r="AJ9">
        <v>9.9135969999999993</v>
      </c>
      <c r="AK9">
        <v>9.7287459999999992</v>
      </c>
      <c r="AL9">
        <v>9.4802079999999993</v>
      </c>
      <c r="AM9">
        <v>9.8809769999999997</v>
      </c>
      <c r="AN9">
        <v>9.4444800000000004</v>
      </c>
      <c r="AO9">
        <v>9.026624</v>
      </c>
      <c r="AP9">
        <v>9.1151660000000003</v>
      </c>
      <c r="AQ9">
        <v>9.1042919999999992</v>
      </c>
      <c r="AR9">
        <v>9.0110899999999994</v>
      </c>
      <c r="AS9">
        <v>8.8091519999999992</v>
      </c>
      <c r="AT9">
        <v>8.7811920000000008</v>
      </c>
      <c r="AU9">
        <v>8.9116750000000007</v>
      </c>
      <c r="AV9">
        <v>8.9256550000000008</v>
      </c>
      <c r="AW9">
        <v>9.0763320000000007</v>
      </c>
    </row>
    <row r="10">
      <c r="A10">
        <v>9</v>
      </c>
      <c r="B10">
        <v>9.3450640000000007</v>
      </c>
      <c r="C10">
        <v>9.3124439999999993</v>
      </c>
      <c r="D10">
        <v>9.0654579999999996</v>
      </c>
      <c r="E10">
        <v>9.1136130000000009</v>
      </c>
      <c r="F10">
        <v>9.2145820000000001</v>
      </c>
      <c r="G10">
        <v>8.8681800000000006</v>
      </c>
      <c r="H10">
        <v>9.1306999999999992</v>
      </c>
      <c r="I10">
        <v>9.1835140000000006</v>
      </c>
      <c r="J10">
        <v>9.0359440000000006</v>
      </c>
      <c r="K10">
        <v>9.3559380000000001</v>
      </c>
      <c r="L10">
        <v>9.0141969999999993</v>
      </c>
      <c r="M10">
        <v>8.8930340000000001</v>
      </c>
      <c r="N10">
        <v>8.9551689999999997</v>
      </c>
      <c r="O10">
        <v>9.02041</v>
      </c>
      <c r="P10">
        <v>8.7066300000000005</v>
      </c>
      <c r="Q10">
        <v>8.8712870000000006</v>
      </c>
      <c r="R10">
        <v>9.2363289999999996</v>
      </c>
      <c r="S10">
        <v>8.8153659999999991</v>
      </c>
      <c r="T10">
        <v>9.1353600000000004</v>
      </c>
      <c r="U10">
        <v>9.0250710000000005</v>
      </c>
      <c r="V10">
        <v>9.0250710000000005</v>
      </c>
      <c r="W10">
        <v>8.9753629999999998</v>
      </c>
      <c r="X10">
        <v>9.5330220000000008</v>
      </c>
      <c r="Y10">
        <v>9.3264239999999994</v>
      </c>
      <c r="Z10">
        <v>9.2813759999999998</v>
      </c>
      <c r="AA10">
        <v>9.194388</v>
      </c>
      <c r="AB10">
        <v>9.2534159999999996</v>
      </c>
      <c r="AC10">
        <v>9.46312</v>
      </c>
      <c r="AD10">
        <v>9.1415729999999993</v>
      </c>
      <c r="AE10">
        <v>9.0685649999999995</v>
      </c>
      <c r="AF10">
        <v>9.2518619999999991</v>
      </c>
      <c r="AG10">
        <v>9.0778850000000002</v>
      </c>
      <c r="AH10">
        <v>9.3652580000000007</v>
      </c>
      <c r="AI10">
        <v>9.781561</v>
      </c>
      <c r="AJ10">
        <v>9.9291309999999999</v>
      </c>
      <c r="AK10">
        <v>9.7427270000000004</v>
      </c>
      <c r="AL10">
        <v>9.4941879999999994</v>
      </c>
      <c r="AM10">
        <v>9.8980639999999998</v>
      </c>
      <c r="AN10">
        <v>9.4584600000000005</v>
      </c>
      <c r="AO10">
        <v>9.0406040000000001</v>
      </c>
      <c r="AP10">
        <v>9.1275929999999992</v>
      </c>
      <c r="AQ10">
        <v>9.1073989999999991</v>
      </c>
      <c r="AR10">
        <v>9.02041</v>
      </c>
      <c r="AS10">
        <v>8.8246859999999998</v>
      </c>
      <c r="AT10">
        <v>8.7920649999999991</v>
      </c>
      <c r="AU10">
        <v>8.9256550000000008</v>
      </c>
      <c r="AV10">
        <v>8.9396350000000009</v>
      </c>
      <c r="AW10">
        <v>9.0856519999999996</v>
      </c>
    </row>
    <row r="11">
      <c r="A11">
        <v>10</v>
      </c>
      <c r="B11">
        <v>9.3512780000000006</v>
      </c>
      <c r="C11">
        <v>9.3202110000000005</v>
      </c>
      <c r="D11">
        <v>9.0716719999999995</v>
      </c>
      <c r="E11">
        <v>9.1136130000000009</v>
      </c>
      <c r="F11">
        <v>9.2239020000000007</v>
      </c>
      <c r="G11">
        <v>8.8619669999999999</v>
      </c>
      <c r="H11">
        <v>9.1384659999999993</v>
      </c>
      <c r="I11">
        <v>9.1866210000000006</v>
      </c>
      <c r="J11">
        <v>9.046818</v>
      </c>
      <c r="K11">
        <v>9.362152</v>
      </c>
      <c r="L11">
        <v>9.0250710000000005</v>
      </c>
      <c r="M11">
        <v>8.899248</v>
      </c>
      <c r="N11">
        <v>8.9644890000000004</v>
      </c>
      <c r="O11">
        <v>9.02041</v>
      </c>
      <c r="P11">
        <v>8.7143969999999999</v>
      </c>
      <c r="Q11">
        <v>8.875947</v>
      </c>
      <c r="R11">
        <v>9.2378820000000008</v>
      </c>
      <c r="S11">
        <v>8.8277929999999998</v>
      </c>
      <c r="T11">
        <v>9.1384659999999993</v>
      </c>
      <c r="U11">
        <v>9.0328370000000007</v>
      </c>
      <c r="V11">
        <v>9.026624</v>
      </c>
      <c r="W11">
        <v>8.9815760000000004</v>
      </c>
      <c r="X11">
        <v>9.5423419999999997</v>
      </c>
      <c r="Y11">
        <v>9.3248709999999999</v>
      </c>
      <c r="Z11">
        <v>9.2829300000000003</v>
      </c>
      <c r="AA11">
        <v>9.1974940000000007</v>
      </c>
      <c r="AB11">
        <v>9.2534159999999996</v>
      </c>
      <c r="AC11">
        <v>9.4724409999999999</v>
      </c>
      <c r="AD11">
        <v>9.1462330000000005</v>
      </c>
      <c r="AE11">
        <v>9.0747780000000002</v>
      </c>
      <c r="AF11">
        <v>9.2518619999999991</v>
      </c>
      <c r="AG11">
        <v>9.0809920000000002</v>
      </c>
      <c r="AH11">
        <v>9.3761320000000001</v>
      </c>
      <c r="AI11">
        <v>9.7862209999999994</v>
      </c>
      <c r="AJ11">
        <v>9.9384510000000006</v>
      </c>
      <c r="AK11">
        <v>9.7489399999999993</v>
      </c>
      <c r="AL11">
        <v>9.5035080000000001</v>
      </c>
      <c r="AM11">
        <v>9.9042770000000004</v>
      </c>
      <c r="AN11">
        <v>9.4646740000000005</v>
      </c>
      <c r="AO11">
        <v>9.0483709999999995</v>
      </c>
      <c r="AP11">
        <v>9.1306999999999992</v>
      </c>
      <c r="AQ11">
        <v>9.1042919999999992</v>
      </c>
      <c r="AR11">
        <v>9.0173039999999993</v>
      </c>
      <c r="AS11">
        <v>8.8262389999999993</v>
      </c>
      <c r="AT11">
        <v>8.7951720000000009</v>
      </c>
      <c r="AU11">
        <v>8.9287620000000008</v>
      </c>
      <c r="AV11">
        <v>8.9427420000000009</v>
      </c>
      <c r="AW11">
        <v>9.0840990000000001</v>
      </c>
    </row>
    <row r="12">
      <c r="A12">
        <v>11</v>
      </c>
      <c r="B12">
        <v>9.3466179999999994</v>
      </c>
      <c r="C12">
        <v>9.3139970000000005</v>
      </c>
      <c r="D12">
        <v>9.0685649999999995</v>
      </c>
      <c r="E12">
        <v>9.1151660000000003</v>
      </c>
      <c r="F12">
        <v>9.2207950000000007</v>
      </c>
      <c r="G12">
        <v>8.8650739999999999</v>
      </c>
      <c r="H12">
        <v>9.1322530000000004</v>
      </c>
      <c r="I12">
        <v>9.1850679999999993</v>
      </c>
      <c r="J12">
        <v>9.0452639999999995</v>
      </c>
      <c r="K12">
        <v>9.3590450000000001</v>
      </c>
      <c r="L12">
        <v>9.0141969999999993</v>
      </c>
      <c r="M12">
        <v>8.9008009999999995</v>
      </c>
      <c r="N12">
        <v>8.9660430000000009</v>
      </c>
      <c r="O12">
        <v>9.026624</v>
      </c>
      <c r="P12">
        <v>8.71129</v>
      </c>
      <c r="Q12">
        <v>8.8743940000000006</v>
      </c>
      <c r="R12">
        <v>9.2363289999999996</v>
      </c>
      <c r="S12">
        <v>8.8231330000000003</v>
      </c>
      <c r="T12">
        <v>9.1400199999999998</v>
      </c>
      <c r="U12">
        <v>9.0390510000000006</v>
      </c>
      <c r="V12">
        <v>9.0312839999999994</v>
      </c>
      <c r="W12">
        <v>8.9908959999999993</v>
      </c>
      <c r="X12">
        <v>9.5470020000000009</v>
      </c>
      <c r="Y12">
        <v>9.3248709999999999</v>
      </c>
      <c r="Z12">
        <v>9.2875899999999998</v>
      </c>
      <c r="AA12">
        <v>9.1974940000000007</v>
      </c>
      <c r="AB12">
        <v>9.2518619999999991</v>
      </c>
      <c r="AC12">
        <v>9.4677810000000004</v>
      </c>
      <c r="AD12">
        <v>9.1446799999999993</v>
      </c>
      <c r="AE12">
        <v>9.0732250000000008</v>
      </c>
      <c r="AF12">
        <v>9.2472019999999997</v>
      </c>
      <c r="AG12">
        <v>9.0778850000000002</v>
      </c>
      <c r="AH12">
        <v>9.3714720000000007</v>
      </c>
      <c r="AI12">
        <v>9.781561</v>
      </c>
      <c r="AJ12">
        <v>9.9337909999999994</v>
      </c>
      <c r="AK12">
        <v>9.7473869999999998</v>
      </c>
      <c r="AL12">
        <v>9.5004010000000001</v>
      </c>
      <c r="AM12">
        <v>9.9011700000000005</v>
      </c>
      <c r="AN12">
        <v>9.4569069999999993</v>
      </c>
      <c r="AO12">
        <v>9.0452639999999995</v>
      </c>
      <c r="AP12">
        <v>9.1167189999999998</v>
      </c>
      <c r="AQ12">
        <v>9.0918650000000003</v>
      </c>
      <c r="AR12">
        <v>9.0126439999999999</v>
      </c>
      <c r="AS12">
        <v>8.8153659999999991</v>
      </c>
      <c r="AT12">
        <v>8.7905119999999997</v>
      </c>
      <c r="AU12">
        <v>8.9520619999999997</v>
      </c>
      <c r="AV12">
        <v>8.9334220000000002</v>
      </c>
      <c r="AW12">
        <v>9.0794379999999997</v>
      </c>
    </row>
    <row r="13">
      <c r="A13">
        <v>12</v>
      </c>
      <c r="B13">
        <v>9.3559380000000001</v>
      </c>
      <c r="C13">
        <v>9.3171040000000005</v>
      </c>
      <c r="D13">
        <v>9.0794379999999997</v>
      </c>
      <c r="E13">
        <v>9.1229329999999997</v>
      </c>
      <c r="F13">
        <v>9.2270079999999997</v>
      </c>
      <c r="G13">
        <v>8.8681800000000006</v>
      </c>
      <c r="H13">
        <v>9.1400199999999998</v>
      </c>
      <c r="I13">
        <v>9.2021549999999994</v>
      </c>
      <c r="J13">
        <v>9.0514779999999995</v>
      </c>
      <c r="K13">
        <v>9.3714720000000007</v>
      </c>
      <c r="L13">
        <v>9.0219640000000005</v>
      </c>
      <c r="M13">
        <v>8.9039079999999995</v>
      </c>
      <c r="N13">
        <v>8.9675960000000003</v>
      </c>
      <c r="O13">
        <v>9.0312839999999994</v>
      </c>
      <c r="P13">
        <v>8.7175039999999999</v>
      </c>
      <c r="Q13">
        <v>8.882161</v>
      </c>
      <c r="R13">
        <v>9.2487560000000002</v>
      </c>
      <c r="S13">
        <v>8.8324529999999992</v>
      </c>
      <c r="T13">
        <v>9.1462330000000005</v>
      </c>
      <c r="U13">
        <v>9.0421580000000006</v>
      </c>
      <c r="V13">
        <v>9.0421580000000006</v>
      </c>
      <c r="W13">
        <v>8.9893429999999999</v>
      </c>
      <c r="X13">
        <v>9.5516620000000003</v>
      </c>
      <c r="Y13">
        <v>9.335744</v>
      </c>
      <c r="Z13">
        <v>9.2922499999999992</v>
      </c>
      <c r="AA13">
        <v>9.1990479999999994</v>
      </c>
      <c r="AB13">
        <v>9.2580760000000009</v>
      </c>
      <c r="AC13">
        <v>9.4755470000000006</v>
      </c>
      <c r="AD13">
        <v>9.1446799999999993</v>
      </c>
      <c r="AE13">
        <v>9.0840990000000001</v>
      </c>
      <c r="AF13">
        <v>9.2534159999999996</v>
      </c>
      <c r="AG13">
        <v>9.0840990000000001</v>
      </c>
      <c r="AH13">
        <v>9.3761320000000001</v>
      </c>
      <c r="AI13">
        <v>9.7908810000000006</v>
      </c>
      <c r="AJ13">
        <v>9.9415580000000006</v>
      </c>
      <c r="AK13">
        <v>9.7536000000000005</v>
      </c>
      <c r="AL13">
        <v>9.5112749999999995</v>
      </c>
      <c r="AM13">
        <v>9.9089369999999999</v>
      </c>
      <c r="AN13">
        <v>9.46312</v>
      </c>
      <c r="AO13">
        <v>9.0483709999999995</v>
      </c>
      <c r="AP13">
        <v>9.1151660000000003</v>
      </c>
      <c r="AQ13">
        <v>9.0980790000000002</v>
      </c>
      <c r="AR13">
        <v>9.0079840000000004</v>
      </c>
      <c r="AS13">
        <v>8.8169190000000004</v>
      </c>
      <c r="AT13">
        <v>8.7811920000000008</v>
      </c>
      <c r="AU13">
        <v>8.9411889999999996</v>
      </c>
      <c r="AV13">
        <v>8.9411889999999996</v>
      </c>
      <c r="AW13">
        <v>9.0840990000000001</v>
      </c>
    </row>
    <row r="14">
      <c r="A14">
        <v>13</v>
      </c>
      <c r="B14">
        <v>9.3699180000000002</v>
      </c>
      <c r="C14">
        <v>9.335744</v>
      </c>
      <c r="D14">
        <v>9.0903120000000008</v>
      </c>
      <c r="E14">
        <v>9.1369129999999998</v>
      </c>
      <c r="F14">
        <v>9.2363289999999996</v>
      </c>
      <c r="G14">
        <v>8.8837139999999994</v>
      </c>
      <c r="H14">
        <v>9.1477869999999992</v>
      </c>
      <c r="I14">
        <v>9.2176880000000008</v>
      </c>
      <c r="J14">
        <v>9.0639050000000001</v>
      </c>
      <c r="K14">
        <v>9.3823450000000008</v>
      </c>
      <c r="L14">
        <v>9.0343909999999994</v>
      </c>
      <c r="M14">
        <v>8.9194420000000001</v>
      </c>
      <c r="N14">
        <v>8.9800229999999992</v>
      </c>
      <c r="O14">
        <v>9.0421580000000006</v>
      </c>
      <c r="P14">
        <v>8.7283770000000001</v>
      </c>
      <c r="Q14">
        <v>8.8930340000000001</v>
      </c>
      <c r="R14">
        <v>9.2596290000000003</v>
      </c>
      <c r="S14">
        <v>8.8433259999999994</v>
      </c>
      <c r="T14">
        <v>9.1602139999999999</v>
      </c>
      <c r="U14">
        <v>9.0530310000000007</v>
      </c>
      <c r="V14">
        <v>9.0483709999999995</v>
      </c>
      <c r="W14">
        <v>9.003323</v>
      </c>
      <c r="X14">
        <v>9.5609830000000002</v>
      </c>
      <c r="Y14">
        <v>9.3450640000000007</v>
      </c>
      <c r="Z14">
        <v>9.3046769999999999</v>
      </c>
      <c r="AA14">
        <v>9.2145820000000001</v>
      </c>
      <c r="AB14">
        <v>9.2720559999999992</v>
      </c>
      <c r="AC14">
        <v>9.4848680000000005</v>
      </c>
      <c r="AD14">
        <v>9.1602139999999999</v>
      </c>
      <c r="AE14">
        <v>9.0887589999999996</v>
      </c>
      <c r="AF14">
        <v>9.2673959999999997</v>
      </c>
      <c r="AG14">
        <v>9.0934190000000008</v>
      </c>
      <c r="AH14">
        <v>9.3885590000000008</v>
      </c>
      <c r="AI14">
        <v>9.8064149999999994</v>
      </c>
      <c r="AJ14">
        <v>9.9601980000000001</v>
      </c>
      <c r="AK14">
        <v>9.7613669999999999</v>
      </c>
      <c r="AL14">
        <v>9.5237020000000001</v>
      </c>
      <c r="AM14">
        <v>9.9229179999999992</v>
      </c>
      <c r="AN14">
        <v>9.4724409999999999</v>
      </c>
      <c r="AO14">
        <v>9.0639050000000001</v>
      </c>
      <c r="AP14">
        <v>9.1244859999999992</v>
      </c>
      <c r="AQ14">
        <v>9.1042919999999992</v>
      </c>
      <c r="AR14">
        <v>9.023517</v>
      </c>
      <c r="AS14">
        <v>8.8200260000000004</v>
      </c>
      <c r="AT14">
        <v>8.8308999999999997</v>
      </c>
      <c r="AU14">
        <v>8.9551689999999997</v>
      </c>
      <c r="AV14">
        <v>8.9505090000000003</v>
      </c>
      <c r="AW14">
        <v>9.0918650000000003</v>
      </c>
    </row>
    <row r="15">
      <c r="A15">
        <v>14</v>
      </c>
      <c r="B15">
        <v>9.3699180000000002</v>
      </c>
      <c r="C15">
        <v>9.3341910000000006</v>
      </c>
      <c r="D15">
        <v>9.0903120000000008</v>
      </c>
      <c r="E15">
        <v>9.1369129999999998</v>
      </c>
      <c r="F15">
        <v>9.2347750000000008</v>
      </c>
      <c r="G15">
        <v>8.8837139999999994</v>
      </c>
      <c r="H15">
        <v>9.1508929999999999</v>
      </c>
      <c r="I15">
        <v>9.2099209999999996</v>
      </c>
      <c r="J15">
        <v>9.0685649999999995</v>
      </c>
      <c r="K15">
        <v>9.3838989999999995</v>
      </c>
      <c r="L15">
        <v>9.0359440000000006</v>
      </c>
      <c r="M15">
        <v>8.9194420000000001</v>
      </c>
      <c r="N15">
        <v>8.9815760000000004</v>
      </c>
      <c r="O15">
        <v>9.0421580000000006</v>
      </c>
      <c r="P15">
        <v>8.7283770000000001</v>
      </c>
      <c r="Q15">
        <v>8.8914810000000006</v>
      </c>
      <c r="R15">
        <v>9.2658430000000003</v>
      </c>
      <c r="S15">
        <v>8.8464329999999993</v>
      </c>
      <c r="T15">
        <v>9.1602139999999999</v>
      </c>
      <c r="U15">
        <v>9.0530310000000007</v>
      </c>
      <c r="V15">
        <v>9.0499240000000007</v>
      </c>
      <c r="W15">
        <v>9.0017700000000005</v>
      </c>
      <c r="X15">
        <v>9.5671959999999991</v>
      </c>
      <c r="Y15">
        <v>9.3497249999999994</v>
      </c>
      <c r="Z15">
        <v>9.3077839999999998</v>
      </c>
      <c r="AA15">
        <v>9.2130279999999996</v>
      </c>
      <c r="AB15">
        <v>9.2751629999999992</v>
      </c>
      <c r="AC15">
        <v>9.483314</v>
      </c>
      <c r="AD15">
        <v>9.1571069999999999</v>
      </c>
      <c r="AE15">
        <v>9.0918650000000003</v>
      </c>
      <c r="AF15">
        <v>9.2596290000000003</v>
      </c>
      <c r="AG15">
        <v>9.0918650000000003</v>
      </c>
      <c r="AH15">
        <v>9.3932190000000002</v>
      </c>
      <c r="AI15">
        <v>9.8033079999999995</v>
      </c>
      <c r="AJ15">
        <v>9.9555380000000007</v>
      </c>
      <c r="AK15">
        <v>9.7644739999999999</v>
      </c>
      <c r="AL15">
        <v>9.5205950000000001</v>
      </c>
      <c r="AM15">
        <v>9.9151509999999998</v>
      </c>
      <c r="AN15">
        <v>9.4739939999999994</v>
      </c>
      <c r="AO15">
        <v>9.0576910000000002</v>
      </c>
      <c r="AP15">
        <v>9.1213789999999992</v>
      </c>
      <c r="AQ15">
        <v>9.1042919999999992</v>
      </c>
      <c r="AR15">
        <v>9.0157500000000006</v>
      </c>
      <c r="AS15">
        <v>8.8184729999999991</v>
      </c>
      <c r="AT15">
        <v>8.8122589999999992</v>
      </c>
      <c r="AU15">
        <v>8.9536160000000002</v>
      </c>
      <c r="AV15">
        <v>8.9458490000000008</v>
      </c>
      <c r="AW15">
        <v>9.0934190000000008</v>
      </c>
    </row>
    <row r="16">
      <c r="A16">
        <v>15</v>
      </c>
      <c r="B16">
        <v>9.3978789999999996</v>
      </c>
      <c r="C16">
        <v>9.3652580000000007</v>
      </c>
      <c r="D16">
        <v>9.1167189999999998</v>
      </c>
      <c r="E16">
        <v>9.1695340000000005</v>
      </c>
      <c r="F16">
        <v>9.2596290000000003</v>
      </c>
      <c r="G16">
        <v>8.9070149999999995</v>
      </c>
      <c r="H16">
        <v>9.1695340000000005</v>
      </c>
      <c r="I16">
        <v>9.2409890000000008</v>
      </c>
      <c r="J16">
        <v>9.0903120000000008</v>
      </c>
      <c r="K16">
        <v>9.4103060000000003</v>
      </c>
      <c r="L16">
        <v>9.0545849999999994</v>
      </c>
      <c r="M16">
        <v>8.9396350000000009</v>
      </c>
      <c r="N16">
        <v>9.003323</v>
      </c>
      <c r="O16">
        <v>9.0592450000000007</v>
      </c>
      <c r="P16">
        <v>8.7470180000000006</v>
      </c>
      <c r="Q16">
        <v>8.9085680000000007</v>
      </c>
      <c r="R16">
        <v>9.2829300000000003</v>
      </c>
      <c r="S16">
        <v>8.8650739999999999</v>
      </c>
      <c r="T16">
        <v>9.1804070000000007</v>
      </c>
      <c r="U16">
        <v>9.0732250000000008</v>
      </c>
      <c r="V16">
        <v>9.0670120000000001</v>
      </c>
      <c r="W16">
        <v>9.0173039999999993</v>
      </c>
      <c r="X16">
        <v>9.5858369999999997</v>
      </c>
      <c r="Y16">
        <v>9.3652580000000007</v>
      </c>
      <c r="Z16">
        <v>9.3264239999999994</v>
      </c>
      <c r="AA16">
        <v>9.2316690000000001</v>
      </c>
      <c r="AB16">
        <v>9.2875899999999998</v>
      </c>
      <c r="AC16">
        <v>9.5019550000000006</v>
      </c>
      <c r="AD16">
        <v>9.1726410000000005</v>
      </c>
      <c r="AE16">
        <v>9.1073989999999991</v>
      </c>
      <c r="AF16">
        <v>9.2736099999999997</v>
      </c>
      <c r="AG16">
        <v>9.1089520000000004</v>
      </c>
      <c r="AH16">
        <v>9.4103060000000003</v>
      </c>
      <c r="AI16">
        <v>9.8172879999999996</v>
      </c>
      <c r="AJ16">
        <v>9.9741789999999995</v>
      </c>
      <c r="AK16">
        <v>9.7800080000000005</v>
      </c>
      <c r="AL16">
        <v>9.5423419999999997</v>
      </c>
      <c r="AM16">
        <v>9.9353440000000006</v>
      </c>
      <c r="AN16">
        <v>9.4910809999999994</v>
      </c>
      <c r="AO16">
        <v>9.0794379999999997</v>
      </c>
      <c r="AP16">
        <v>9.1369129999999998</v>
      </c>
      <c r="AQ16">
        <v>9.1167189999999998</v>
      </c>
      <c r="AR16">
        <v>9.0312839999999994</v>
      </c>
      <c r="AS16">
        <v>8.8324529999999992</v>
      </c>
      <c r="AT16">
        <v>8.8277929999999998</v>
      </c>
      <c r="AU16">
        <v>8.9691489999999998</v>
      </c>
      <c r="AV16">
        <v>8.9582759999999997</v>
      </c>
      <c r="AW16">
        <v>9.1058459999999997</v>
      </c>
    </row>
    <row r="17">
      <c r="A17">
        <v>16</v>
      </c>
      <c r="B17">
        <v>9.3870050000000003</v>
      </c>
      <c r="C17">
        <v>9.3559380000000001</v>
      </c>
      <c r="D17">
        <v>9.1073989999999991</v>
      </c>
      <c r="E17">
        <v>9.1539999999999999</v>
      </c>
      <c r="F17">
        <v>9.2472019999999997</v>
      </c>
      <c r="G17">
        <v>8.8930340000000001</v>
      </c>
      <c r="H17">
        <v>9.1586599999999994</v>
      </c>
      <c r="I17">
        <v>9.2378820000000008</v>
      </c>
      <c r="J17">
        <v>9.0825449999999996</v>
      </c>
      <c r="K17">
        <v>9.4009859999999996</v>
      </c>
      <c r="L17">
        <v>9.0483709999999995</v>
      </c>
      <c r="M17">
        <v>8.9318679999999997</v>
      </c>
      <c r="N17">
        <v>8.9971099999999993</v>
      </c>
      <c r="O17">
        <v>9.0576910000000002</v>
      </c>
      <c r="P17">
        <v>8.7392509999999994</v>
      </c>
      <c r="Q17">
        <v>8.9085680000000007</v>
      </c>
      <c r="R17">
        <v>9.2782699999999991</v>
      </c>
      <c r="S17">
        <v>8.8542000000000005</v>
      </c>
      <c r="T17">
        <v>9.1757469999999994</v>
      </c>
      <c r="U17">
        <v>9.0654579999999996</v>
      </c>
      <c r="V17">
        <v>9.0639050000000001</v>
      </c>
      <c r="W17">
        <v>9.0048770000000005</v>
      </c>
      <c r="X17">
        <v>9.5811759999999992</v>
      </c>
      <c r="Y17">
        <v>9.3605979999999995</v>
      </c>
      <c r="Z17">
        <v>9.3202110000000005</v>
      </c>
      <c r="AA17">
        <v>9.2239020000000007</v>
      </c>
      <c r="AB17">
        <v>9.2829300000000003</v>
      </c>
      <c r="AC17">
        <v>9.4988480000000006</v>
      </c>
      <c r="AD17">
        <v>9.1648739999999993</v>
      </c>
      <c r="AE17">
        <v>9.1073989999999991</v>
      </c>
      <c r="AF17">
        <v>9.2689489999999992</v>
      </c>
      <c r="AG17">
        <v>9.1042919999999992</v>
      </c>
      <c r="AH17">
        <v>9.4087530000000008</v>
      </c>
      <c r="AI17">
        <v>9.821949</v>
      </c>
      <c r="AJ17">
        <v>9.9586450000000006</v>
      </c>
      <c r="AK17">
        <v>9.7831139999999994</v>
      </c>
      <c r="AL17">
        <v>9.5330220000000008</v>
      </c>
      <c r="AM17">
        <v>9.9353440000000006</v>
      </c>
      <c r="AN17">
        <v>9.4817610000000005</v>
      </c>
      <c r="AO17">
        <v>9.0701180000000008</v>
      </c>
      <c r="AP17">
        <v>9.1322530000000004</v>
      </c>
      <c r="AQ17">
        <v>9.1073989999999991</v>
      </c>
      <c r="AR17">
        <v>9.0219640000000005</v>
      </c>
      <c r="AS17">
        <v>8.8246859999999998</v>
      </c>
      <c r="AT17">
        <v>8.8200260000000004</v>
      </c>
      <c r="AU17">
        <v>8.9675960000000003</v>
      </c>
      <c r="AV17">
        <v>8.9520619999999997</v>
      </c>
      <c r="AW17">
        <v>9.1027389999999997</v>
      </c>
    </row>
    <row r="18">
      <c r="A18">
        <v>17</v>
      </c>
      <c r="B18">
        <v>9.3947719999999997</v>
      </c>
      <c r="C18">
        <v>9.3605979999999995</v>
      </c>
      <c r="D18">
        <v>9.1136130000000009</v>
      </c>
      <c r="E18">
        <v>9.1602139999999999</v>
      </c>
      <c r="F18">
        <v>9.2534159999999996</v>
      </c>
      <c r="G18">
        <v>8.8945880000000006</v>
      </c>
      <c r="H18">
        <v>9.1633200000000006</v>
      </c>
      <c r="I18">
        <v>9.2394350000000003</v>
      </c>
      <c r="J18">
        <v>9.0872050000000009</v>
      </c>
      <c r="K18">
        <v>9.4040920000000003</v>
      </c>
      <c r="L18">
        <v>9.0530310000000007</v>
      </c>
      <c r="M18">
        <v>8.9365290000000002</v>
      </c>
      <c r="N18">
        <v>8.9955569999999998</v>
      </c>
      <c r="O18">
        <v>9.0592450000000007</v>
      </c>
      <c r="P18">
        <v>8.7423579999999994</v>
      </c>
      <c r="Q18">
        <v>8.9085680000000007</v>
      </c>
      <c r="R18">
        <v>9.2860359999999993</v>
      </c>
      <c r="S18">
        <v>8.8681800000000006</v>
      </c>
      <c r="T18">
        <v>9.174194</v>
      </c>
      <c r="U18">
        <v>9.0654579999999996</v>
      </c>
      <c r="V18">
        <v>9.0654579999999996</v>
      </c>
      <c r="W18">
        <v>9.0064299999999999</v>
      </c>
      <c r="X18">
        <v>9.5796229999999998</v>
      </c>
      <c r="Y18">
        <v>9.3637049999999995</v>
      </c>
      <c r="Z18">
        <v>9.3233169999999994</v>
      </c>
      <c r="AA18">
        <v>9.2270079999999997</v>
      </c>
      <c r="AB18">
        <v>9.2906969999999998</v>
      </c>
      <c r="AC18">
        <v>9.5019550000000006</v>
      </c>
      <c r="AD18">
        <v>9.1726410000000005</v>
      </c>
      <c r="AE18">
        <v>9.1058459999999997</v>
      </c>
      <c r="AF18">
        <v>9.2673959999999997</v>
      </c>
      <c r="AG18">
        <v>9.1073989999999991</v>
      </c>
      <c r="AH18">
        <v>9.4149659999999997</v>
      </c>
      <c r="AI18">
        <v>9.821949</v>
      </c>
      <c r="AJ18">
        <v>9.9819460000000007</v>
      </c>
      <c r="AK18">
        <v>9.7846679999999999</v>
      </c>
      <c r="AL18">
        <v>9.5376820000000002</v>
      </c>
      <c r="AM18">
        <v>9.9368979999999993</v>
      </c>
      <c r="AN18">
        <v>9.4910809999999994</v>
      </c>
      <c r="AO18">
        <v>9.0747780000000002</v>
      </c>
      <c r="AP18">
        <v>9.1384659999999993</v>
      </c>
      <c r="AQ18">
        <v>9.1120590000000004</v>
      </c>
      <c r="AR18">
        <v>9.0219640000000005</v>
      </c>
      <c r="AS18">
        <v>8.8262389999999993</v>
      </c>
      <c r="AT18">
        <v>8.8246859999999998</v>
      </c>
      <c r="AU18">
        <v>8.9660430000000009</v>
      </c>
      <c r="AV18">
        <v>8.9551689999999997</v>
      </c>
      <c r="AW18">
        <v>9.1027389999999997</v>
      </c>
    </row>
    <row r="19">
      <c r="A19">
        <v>18</v>
      </c>
      <c r="B19">
        <v>9.4009859999999996</v>
      </c>
      <c r="C19">
        <v>9.3730250000000002</v>
      </c>
      <c r="D19">
        <v>9.1260399999999997</v>
      </c>
      <c r="E19">
        <v>9.1726410000000005</v>
      </c>
      <c r="F19">
        <v>9.2596290000000003</v>
      </c>
      <c r="G19">
        <v>8.9054610000000007</v>
      </c>
      <c r="H19">
        <v>9.1664270000000005</v>
      </c>
      <c r="I19">
        <v>9.2472019999999997</v>
      </c>
      <c r="J19">
        <v>9.0934190000000008</v>
      </c>
      <c r="K19">
        <v>9.4134130000000003</v>
      </c>
      <c r="L19">
        <v>9.0576910000000002</v>
      </c>
      <c r="M19">
        <v>8.9458490000000008</v>
      </c>
      <c r="N19">
        <v>9.0048770000000005</v>
      </c>
      <c r="O19">
        <v>9.0639050000000001</v>
      </c>
      <c r="P19">
        <v>8.7485710000000001</v>
      </c>
      <c r="Q19">
        <v>8.9194420000000001</v>
      </c>
      <c r="R19">
        <v>9.2922499999999992</v>
      </c>
      <c r="S19">
        <v>8.875947</v>
      </c>
      <c r="T19">
        <v>9.1881740000000001</v>
      </c>
      <c r="U19">
        <v>9.0701180000000008</v>
      </c>
      <c r="V19">
        <v>9.0747780000000002</v>
      </c>
      <c r="W19">
        <v>9.0141969999999993</v>
      </c>
      <c r="X19">
        <v>9.5936029999999999</v>
      </c>
      <c r="Y19">
        <v>9.3776849999999996</v>
      </c>
      <c r="Z19">
        <v>9.335744</v>
      </c>
      <c r="AA19">
        <v>9.2394350000000003</v>
      </c>
      <c r="AB19">
        <v>9.2969100000000005</v>
      </c>
      <c r="AC19">
        <v>9.5081679999999995</v>
      </c>
      <c r="AD19">
        <v>9.1788539999999994</v>
      </c>
      <c r="AE19">
        <v>9.1105060000000009</v>
      </c>
      <c r="AF19">
        <v>9.2813759999999998</v>
      </c>
      <c r="AG19">
        <v>9.1151660000000003</v>
      </c>
      <c r="AH19">
        <v>9.4211799999999997</v>
      </c>
      <c r="AI19">
        <v>9.8328220000000002</v>
      </c>
      <c r="AJ19">
        <v>9.9866060000000001</v>
      </c>
      <c r="AK19">
        <v>9.7955410000000001</v>
      </c>
      <c r="AL19">
        <v>9.5485559999999996</v>
      </c>
      <c r="AM19">
        <v>9.9446650000000005</v>
      </c>
      <c r="AN19">
        <v>9.4941879999999994</v>
      </c>
      <c r="AO19">
        <v>9.0809920000000002</v>
      </c>
      <c r="AP19">
        <v>9.1493400000000005</v>
      </c>
      <c r="AQ19">
        <v>9.1151660000000003</v>
      </c>
      <c r="AR19">
        <v>9.029731</v>
      </c>
      <c r="AS19">
        <v>8.8386659999999999</v>
      </c>
      <c r="AT19">
        <v>8.8308999999999997</v>
      </c>
      <c r="AU19">
        <v>8.9769159999999992</v>
      </c>
      <c r="AV19">
        <v>8.9629359999999991</v>
      </c>
      <c r="AW19">
        <v>9.1073989999999991</v>
      </c>
    </row>
    <row r="20">
      <c r="A20">
        <v>19</v>
      </c>
      <c r="B20">
        <v>9.4134130000000003</v>
      </c>
      <c r="C20">
        <v>9.3838989999999995</v>
      </c>
      <c r="D20">
        <v>9.1369129999999998</v>
      </c>
      <c r="E20">
        <v>9.1804070000000007</v>
      </c>
      <c r="F20">
        <v>9.2689489999999992</v>
      </c>
      <c r="G20">
        <v>8.9163350000000001</v>
      </c>
      <c r="H20">
        <v>9.1757469999999994</v>
      </c>
      <c r="I20">
        <v>9.2518619999999991</v>
      </c>
      <c r="J20">
        <v>9.1089520000000004</v>
      </c>
      <c r="K20">
        <v>9.4242860000000004</v>
      </c>
      <c r="L20">
        <v>9.0701180000000008</v>
      </c>
      <c r="M20">
        <v>8.9536160000000002</v>
      </c>
      <c r="N20">
        <v>9.0188570000000006</v>
      </c>
      <c r="O20">
        <v>9.0778850000000002</v>
      </c>
      <c r="P20">
        <v>8.7547840000000008</v>
      </c>
      <c r="Q20">
        <v>8.9287620000000008</v>
      </c>
      <c r="R20">
        <v>9.3062299999999993</v>
      </c>
      <c r="S20">
        <v>8.8837139999999994</v>
      </c>
      <c r="T20">
        <v>9.194388</v>
      </c>
      <c r="U20">
        <v>9.0809920000000002</v>
      </c>
      <c r="V20">
        <v>9.0872050000000009</v>
      </c>
      <c r="W20">
        <v>9.02041</v>
      </c>
      <c r="X20">
        <v>9.6044769999999993</v>
      </c>
      <c r="Y20">
        <v>9.3807919999999996</v>
      </c>
      <c r="Z20">
        <v>9.3404039999999995</v>
      </c>
      <c r="AA20">
        <v>9.2440960000000008</v>
      </c>
      <c r="AB20">
        <v>9.3046769999999999</v>
      </c>
      <c r="AC20">
        <v>9.5190420000000007</v>
      </c>
      <c r="AD20">
        <v>9.191281</v>
      </c>
      <c r="AE20">
        <v>9.1198259999999998</v>
      </c>
      <c r="AF20">
        <v>9.2860359999999993</v>
      </c>
      <c r="AG20">
        <v>9.1244859999999992</v>
      </c>
      <c r="AH20">
        <v>9.4367129999999992</v>
      </c>
      <c r="AI20">
        <v>9.8436959999999996</v>
      </c>
      <c r="AJ20">
        <v>9.9974790000000002</v>
      </c>
      <c r="AK20">
        <v>9.804862</v>
      </c>
      <c r="AL20">
        <v>9.5609830000000002</v>
      </c>
      <c r="AM20">
        <v>9.949325</v>
      </c>
      <c r="AN20">
        <v>9.5081679999999995</v>
      </c>
      <c r="AO20">
        <v>9.0903120000000008</v>
      </c>
      <c r="AP20">
        <v>9.1648739999999993</v>
      </c>
      <c r="AQ20">
        <v>9.1353600000000004</v>
      </c>
      <c r="AR20">
        <v>9.0437110000000001</v>
      </c>
      <c r="AS20">
        <v>8.8510930000000005</v>
      </c>
      <c r="AT20">
        <v>8.8417729999999999</v>
      </c>
      <c r="AU20">
        <v>8.9831299999999992</v>
      </c>
      <c r="AV20">
        <v>8.9707030000000003</v>
      </c>
      <c r="AW20">
        <v>9.1167189999999998</v>
      </c>
    </row>
    <row r="21">
      <c r="A21">
        <v>20</v>
      </c>
      <c r="B21">
        <v>9.4273930000000004</v>
      </c>
      <c r="C21">
        <v>9.3932190000000002</v>
      </c>
      <c r="D21">
        <v>9.1431269999999998</v>
      </c>
      <c r="E21">
        <v>9.1974940000000007</v>
      </c>
      <c r="F21">
        <v>9.2767160000000004</v>
      </c>
      <c r="G21">
        <v>8.9256550000000008</v>
      </c>
      <c r="H21">
        <v>9.1850679999999993</v>
      </c>
      <c r="I21">
        <v>9.2673959999999997</v>
      </c>
      <c r="J21">
        <v>9.1120590000000004</v>
      </c>
      <c r="K21">
        <v>9.4398199999999992</v>
      </c>
      <c r="L21">
        <v>9.0778850000000002</v>
      </c>
      <c r="M21">
        <v>8.9675960000000003</v>
      </c>
      <c r="N21">
        <v>9.023517</v>
      </c>
      <c r="O21">
        <v>9.0809920000000002</v>
      </c>
      <c r="P21">
        <v>8.7656580000000002</v>
      </c>
      <c r="Q21">
        <v>8.9411889999999996</v>
      </c>
      <c r="R21">
        <v>9.3139970000000005</v>
      </c>
      <c r="S21">
        <v>8.8945880000000006</v>
      </c>
      <c r="T21">
        <v>9.2021549999999994</v>
      </c>
      <c r="U21">
        <v>9.0918650000000003</v>
      </c>
      <c r="V21">
        <v>9.0918650000000003</v>
      </c>
      <c r="W21">
        <v>9.0281769999999995</v>
      </c>
      <c r="X21">
        <v>9.6137969999999999</v>
      </c>
      <c r="Y21">
        <v>9.3947719999999997</v>
      </c>
      <c r="Z21">
        <v>9.3512780000000006</v>
      </c>
      <c r="AA21">
        <v>9.2549689999999991</v>
      </c>
      <c r="AB21">
        <v>9.3124439999999993</v>
      </c>
      <c r="AC21">
        <v>9.5205950000000001</v>
      </c>
      <c r="AD21">
        <v>9.1974940000000007</v>
      </c>
      <c r="AE21">
        <v>9.1275929999999992</v>
      </c>
      <c r="AF21">
        <v>9.2953569999999992</v>
      </c>
      <c r="AG21">
        <v>9.1260399999999997</v>
      </c>
      <c r="AH21">
        <v>9.4429269999999992</v>
      </c>
      <c r="AI21">
        <v>9.8530160000000002</v>
      </c>
      <c r="AJ21">
        <v>10.009906000000001</v>
      </c>
      <c r="AK21">
        <v>9.8110750000000007</v>
      </c>
      <c r="AL21">
        <v>9.5671959999999991</v>
      </c>
      <c r="AM21">
        <v>9.9570919999999994</v>
      </c>
      <c r="AN21">
        <v>9.509722</v>
      </c>
      <c r="AO21">
        <v>9.1011860000000002</v>
      </c>
      <c r="AP21">
        <v>9.1819609999999994</v>
      </c>
      <c r="AQ21">
        <v>9.1524470000000004</v>
      </c>
      <c r="AR21">
        <v>9.0639050000000001</v>
      </c>
      <c r="AS21">
        <v>8.8650739999999999</v>
      </c>
      <c r="AT21">
        <v>8.8464329999999993</v>
      </c>
      <c r="AU21">
        <v>8.9940029999999993</v>
      </c>
      <c r="AV21">
        <v>8.9722559999999998</v>
      </c>
      <c r="AW21">
        <v>9.1229329999999997</v>
      </c>
    </row>
    <row r="22">
      <c r="A22">
        <v>21</v>
      </c>
      <c r="B22">
        <v>9.4336059999999993</v>
      </c>
      <c r="C22">
        <v>9.4040920000000003</v>
      </c>
      <c r="D22">
        <v>9.1555540000000004</v>
      </c>
      <c r="E22">
        <v>9.2021549999999994</v>
      </c>
      <c r="F22">
        <v>9.2829300000000003</v>
      </c>
      <c r="G22">
        <v>8.9318679999999997</v>
      </c>
      <c r="H22">
        <v>9.1897280000000006</v>
      </c>
      <c r="I22">
        <v>9.2689489999999992</v>
      </c>
      <c r="J22">
        <v>9.1198259999999998</v>
      </c>
      <c r="K22">
        <v>9.4475870000000004</v>
      </c>
      <c r="L22">
        <v>9.0872050000000009</v>
      </c>
      <c r="M22">
        <v>8.9738089999999993</v>
      </c>
      <c r="N22">
        <v>9.0312839999999994</v>
      </c>
      <c r="O22">
        <v>9.0903120000000008</v>
      </c>
      <c r="P22">
        <v>8.7765319999999996</v>
      </c>
      <c r="Q22">
        <v>8.9474020000000003</v>
      </c>
      <c r="R22">
        <v>9.3233169999999994</v>
      </c>
      <c r="S22">
        <v>8.8961410000000001</v>
      </c>
      <c r="T22">
        <v>9.2130279999999996</v>
      </c>
      <c r="U22">
        <v>9.1027389999999997</v>
      </c>
      <c r="V22">
        <v>9.1011860000000002</v>
      </c>
      <c r="W22">
        <v>9.0359440000000006</v>
      </c>
      <c r="X22">
        <v>9.6215639999999993</v>
      </c>
      <c r="Y22">
        <v>9.4025390000000009</v>
      </c>
      <c r="Z22">
        <v>9.3543850000000006</v>
      </c>
      <c r="AA22">
        <v>9.2611830000000008</v>
      </c>
      <c r="AB22">
        <v>9.318657</v>
      </c>
      <c r="AC22">
        <v>9.5314689999999995</v>
      </c>
      <c r="AD22">
        <v>9.2021549999999994</v>
      </c>
      <c r="AE22">
        <v>9.1322530000000004</v>
      </c>
      <c r="AF22">
        <v>9.2953569999999992</v>
      </c>
      <c r="AG22">
        <v>9.1338059999999999</v>
      </c>
      <c r="AH22">
        <v>9.4444800000000004</v>
      </c>
      <c r="AI22">
        <v>9.8592289999999991</v>
      </c>
      <c r="AJ22">
        <v>10.017673</v>
      </c>
      <c r="AK22">
        <v>9.8203949999999995</v>
      </c>
      <c r="AL22">
        <v>9.5765159999999998</v>
      </c>
      <c r="AM22">
        <v>9.969519</v>
      </c>
      <c r="AN22">
        <v>9.5205950000000001</v>
      </c>
      <c r="AO22">
        <v>9.1073989999999991</v>
      </c>
      <c r="AP22">
        <v>9.2161349999999995</v>
      </c>
      <c r="AQ22">
        <v>9.1850679999999993</v>
      </c>
      <c r="AR22">
        <v>9.1027389999999997</v>
      </c>
      <c r="AS22">
        <v>8.899248</v>
      </c>
      <c r="AT22">
        <v>8.8510930000000005</v>
      </c>
      <c r="AU22">
        <v>8.9986630000000005</v>
      </c>
      <c r="AV22">
        <v>8.9784699999999997</v>
      </c>
      <c r="AW22">
        <v>9.1260399999999997</v>
      </c>
    </row>
    <row r="23">
      <c r="A23">
        <v>22</v>
      </c>
      <c r="B23">
        <v>9.4336059999999993</v>
      </c>
      <c r="C23">
        <v>9.4009859999999996</v>
      </c>
      <c r="D23">
        <v>9.1539999999999999</v>
      </c>
      <c r="E23">
        <v>9.2037080000000007</v>
      </c>
      <c r="F23">
        <v>9.2813759999999998</v>
      </c>
      <c r="G23">
        <v>8.9303150000000002</v>
      </c>
      <c r="H23">
        <v>9.1881740000000001</v>
      </c>
      <c r="I23">
        <v>9.2658430000000003</v>
      </c>
      <c r="J23">
        <v>9.1229329999999997</v>
      </c>
      <c r="K23">
        <v>9.4444800000000004</v>
      </c>
      <c r="L23">
        <v>9.0872050000000009</v>
      </c>
      <c r="M23">
        <v>8.9691489999999998</v>
      </c>
      <c r="N23">
        <v>9.0343909999999994</v>
      </c>
      <c r="O23">
        <v>9.0918650000000003</v>
      </c>
      <c r="P23">
        <v>8.7765319999999996</v>
      </c>
      <c r="Q23">
        <v>8.9474020000000003</v>
      </c>
      <c r="R23">
        <v>9.3310840000000006</v>
      </c>
      <c r="S23">
        <v>8.899248</v>
      </c>
      <c r="T23">
        <v>9.2130279999999996</v>
      </c>
      <c r="U23">
        <v>9.0949720000000003</v>
      </c>
      <c r="V23">
        <v>9.0996319999999997</v>
      </c>
      <c r="W23">
        <v>9.0374979999999994</v>
      </c>
      <c r="X23">
        <v>9.6184569999999994</v>
      </c>
      <c r="Y23">
        <v>9.4040920000000003</v>
      </c>
      <c r="Z23">
        <v>9.3605979999999995</v>
      </c>
      <c r="AA23">
        <v>9.2642889999999998</v>
      </c>
      <c r="AB23">
        <v>9.3202110000000005</v>
      </c>
      <c r="AC23">
        <v>9.5299150000000008</v>
      </c>
      <c r="AD23">
        <v>9.2006010000000007</v>
      </c>
      <c r="AE23">
        <v>9.1338059999999999</v>
      </c>
      <c r="AF23">
        <v>9.2953569999999992</v>
      </c>
      <c r="AG23">
        <v>9.1353600000000004</v>
      </c>
      <c r="AH23">
        <v>9.4429269999999992</v>
      </c>
      <c r="AI23">
        <v>9.8592289999999991</v>
      </c>
      <c r="AJ23">
        <v>10.02078</v>
      </c>
      <c r="AK23">
        <v>9.821949</v>
      </c>
      <c r="AL23">
        <v>9.5718560000000004</v>
      </c>
      <c r="AM23">
        <v>9.9648579999999995</v>
      </c>
      <c r="AN23">
        <v>9.5128280000000007</v>
      </c>
      <c r="AO23">
        <v>9.1042919999999992</v>
      </c>
      <c r="AP23">
        <v>9.2596290000000003</v>
      </c>
      <c r="AQ23">
        <v>9.2425420000000003</v>
      </c>
      <c r="AR23">
        <v>9.1633200000000006</v>
      </c>
      <c r="AS23">
        <v>8.9442950000000003</v>
      </c>
      <c r="AT23">
        <v>8.8495399999999993</v>
      </c>
      <c r="AU23">
        <v>8.9862359999999999</v>
      </c>
      <c r="AV23">
        <v>8.9707030000000003</v>
      </c>
      <c r="AW23">
        <v>9.1275929999999992</v>
      </c>
    </row>
    <row r="24">
      <c r="A24">
        <v>23</v>
      </c>
      <c r="B24">
        <v>9.4429269999999992</v>
      </c>
      <c r="C24">
        <v>9.4103060000000003</v>
      </c>
      <c r="D24">
        <v>9.1602139999999999</v>
      </c>
      <c r="E24">
        <v>9.2083680000000001</v>
      </c>
      <c r="F24">
        <v>9.2922499999999992</v>
      </c>
      <c r="G24">
        <v>8.9334220000000002</v>
      </c>
      <c r="H24">
        <v>9.1990479999999994</v>
      </c>
      <c r="I24">
        <v>9.2767160000000004</v>
      </c>
      <c r="J24">
        <v>9.1291460000000004</v>
      </c>
      <c r="K24">
        <v>9.4522469999999998</v>
      </c>
      <c r="L24">
        <v>9.0980790000000002</v>
      </c>
      <c r="M24">
        <v>8.9800229999999992</v>
      </c>
      <c r="N24">
        <v>9.0390510000000006</v>
      </c>
      <c r="O24">
        <v>9.0949720000000003</v>
      </c>
      <c r="P24">
        <v>8.7796380000000003</v>
      </c>
      <c r="Q24">
        <v>8.9520619999999997</v>
      </c>
      <c r="R24">
        <v>9.335744</v>
      </c>
      <c r="S24">
        <v>8.9101210000000002</v>
      </c>
      <c r="T24">
        <v>9.2192419999999995</v>
      </c>
      <c r="U24">
        <v>9.1089520000000004</v>
      </c>
      <c r="V24">
        <v>9.1105060000000009</v>
      </c>
      <c r="W24">
        <v>9.0421580000000006</v>
      </c>
      <c r="X24">
        <v>9.6277779999999993</v>
      </c>
      <c r="Y24">
        <v>9.4118589999999998</v>
      </c>
      <c r="Z24">
        <v>9.3652580000000007</v>
      </c>
      <c r="AA24">
        <v>9.2627360000000003</v>
      </c>
      <c r="AB24">
        <v>9.3295309999999994</v>
      </c>
      <c r="AC24">
        <v>9.5345750000000002</v>
      </c>
      <c r="AD24">
        <v>9.2083680000000001</v>
      </c>
      <c r="AE24">
        <v>9.1384659999999993</v>
      </c>
      <c r="AF24">
        <v>9.3015699999999999</v>
      </c>
      <c r="AG24">
        <v>9.1431269999999998</v>
      </c>
      <c r="AH24">
        <v>9.4506940000000004</v>
      </c>
      <c r="AI24">
        <v>9.8669960000000003</v>
      </c>
      <c r="AJ24">
        <v>10.03476</v>
      </c>
      <c r="AK24">
        <v>9.8297150000000002</v>
      </c>
      <c r="AL24">
        <v>9.5827299999999997</v>
      </c>
      <c r="AM24">
        <v>9.966412</v>
      </c>
      <c r="AN24">
        <v>9.5237020000000001</v>
      </c>
      <c r="AO24">
        <v>9.1120590000000004</v>
      </c>
      <c r="AP24">
        <v>9.362152</v>
      </c>
      <c r="AQ24">
        <v>9.3590450000000001</v>
      </c>
      <c r="AR24">
        <v>9.2922499999999992</v>
      </c>
      <c r="AS24">
        <v>9.0437110000000001</v>
      </c>
      <c r="AT24">
        <v>8.855753</v>
      </c>
      <c r="AU24">
        <v>9.0141969999999993</v>
      </c>
      <c r="AV24">
        <v>8.9800229999999992</v>
      </c>
      <c r="AW24">
        <v>9.1322530000000004</v>
      </c>
    </row>
    <row r="25">
      <c r="A25">
        <v>24</v>
      </c>
      <c r="B25">
        <v>9.4600139999999993</v>
      </c>
      <c r="C25">
        <v>9.4273930000000004</v>
      </c>
      <c r="D25">
        <v>9.1757469999999994</v>
      </c>
      <c r="E25">
        <v>9.2270079999999997</v>
      </c>
      <c r="F25">
        <v>9.3000170000000004</v>
      </c>
      <c r="G25">
        <v>8.9489560000000008</v>
      </c>
      <c r="H25">
        <v>9.2068150000000006</v>
      </c>
      <c r="I25">
        <v>9.2860359999999993</v>
      </c>
      <c r="J25">
        <v>9.1431269999999998</v>
      </c>
      <c r="K25">
        <v>9.4646740000000005</v>
      </c>
      <c r="L25">
        <v>9.1073989999999991</v>
      </c>
      <c r="M25">
        <v>8.9908959999999993</v>
      </c>
      <c r="N25">
        <v>9.0499240000000007</v>
      </c>
      <c r="O25">
        <v>9.1089520000000004</v>
      </c>
      <c r="P25">
        <v>8.7905119999999997</v>
      </c>
      <c r="Q25">
        <v>8.9660430000000009</v>
      </c>
      <c r="R25">
        <v>9.3497249999999994</v>
      </c>
      <c r="S25">
        <v>8.9209949999999996</v>
      </c>
      <c r="T25">
        <v>9.2301149999999996</v>
      </c>
      <c r="U25">
        <v>9.1167189999999998</v>
      </c>
      <c r="V25">
        <v>9.1213789999999992</v>
      </c>
      <c r="W25">
        <v>9.0499240000000007</v>
      </c>
      <c r="X25">
        <v>9.6370979999999999</v>
      </c>
      <c r="Y25">
        <v>9.4227329999999991</v>
      </c>
      <c r="Z25">
        <v>9.3776849999999996</v>
      </c>
      <c r="AA25">
        <v>9.2751629999999992</v>
      </c>
      <c r="AB25">
        <v>9.3341910000000006</v>
      </c>
      <c r="AC25">
        <v>9.5454489999999996</v>
      </c>
      <c r="AD25">
        <v>9.2207950000000007</v>
      </c>
      <c r="AE25">
        <v>9.1539999999999999</v>
      </c>
      <c r="AF25">
        <v>9.3093369999999993</v>
      </c>
      <c r="AG25">
        <v>9.1539999999999999</v>
      </c>
      <c r="AH25">
        <v>9.4662269999999999</v>
      </c>
      <c r="AI25">
        <v>9.8809769999999997</v>
      </c>
      <c r="AJ25">
        <v>10.044079999999999</v>
      </c>
      <c r="AK25">
        <v>9.8436959999999996</v>
      </c>
      <c r="AL25">
        <v>9.5967099999999999</v>
      </c>
      <c r="AM25">
        <v>9.9803920000000002</v>
      </c>
      <c r="AN25">
        <v>9.5314689999999995</v>
      </c>
      <c r="AO25">
        <v>9.1198259999999998</v>
      </c>
      <c r="AP25">
        <v>9.5501090000000008</v>
      </c>
      <c r="AQ25">
        <v>9.5765159999999998</v>
      </c>
      <c r="AR25">
        <v>9.5268090000000001</v>
      </c>
      <c r="AS25">
        <v>9.2239020000000007</v>
      </c>
      <c r="AT25">
        <v>8.8635199999999994</v>
      </c>
      <c r="AU25">
        <v>9.0110899999999994</v>
      </c>
      <c r="AV25">
        <v>8.9846830000000004</v>
      </c>
      <c r="AW25">
        <v>9.1384659999999993</v>
      </c>
    </row>
    <row r="26">
      <c r="A26">
        <v>25</v>
      </c>
      <c r="B26">
        <v>9.4708869999999994</v>
      </c>
      <c r="C26">
        <v>9.4398199999999992</v>
      </c>
      <c r="D26">
        <v>9.194388</v>
      </c>
      <c r="E26">
        <v>9.2425420000000003</v>
      </c>
      <c r="F26">
        <v>9.31555</v>
      </c>
      <c r="G26">
        <v>8.9644890000000004</v>
      </c>
      <c r="H26">
        <v>9.2145820000000001</v>
      </c>
      <c r="I26">
        <v>9.2953569999999992</v>
      </c>
      <c r="J26">
        <v>9.1586599999999994</v>
      </c>
      <c r="K26">
        <v>9.4817610000000005</v>
      </c>
      <c r="L26">
        <v>9.1182730000000003</v>
      </c>
      <c r="M26">
        <v>9.003323</v>
      </c>
      <c r="N26">
        <v>9.0639050000000001</v>
      </c>
      <c r="O26">
        <v>9.1167189999999998</v>
      </c>
      <c r="P26">
        <v>8.8029390000000003</v>
      </c>
      <c r="Q26">
        <v>8.9800229999999992</v>
      </c>
      <c r="R26">
        <v>9.3652580000000007</v>
      </c>
      <c r="S26">
        <v>8.9303150000000002</v>
      </c>
      <c r="T26">
        <v>9.2440960000000008</v>
      </c>
      <c r="U26">
        <v>9.1275929999999992</v>
      </c>
      <c r="V26">
        <v>9.1322530000000004</v>
      </c>
      <c r="W26">
        <v>9.0607980000000001</v>
      </c>
      <c r="X26">
        <v>9.651078</v>
      </c>
      <c r="Y26">
        <v>9.4320529999999998</v>
      </c>
      <c r="Z26">
        <v>9.3901120000000002</v>
      </c>
      <c r="AA26">
        <v>9.2875899999999998</v>
      </c>
      <c r="AB26">
        <v>9.3497249999999994</v>
      </c>
      <c r="AC26">
        <v>9.5563230000000008</v>
      </c>
      <c r="AD26">
        <v>9.2301149999999996</v>
      </c>
      <c r="AE26">
        <v>9.1571069999999999</v>
      </c>
      <c r="AF26">
        <v>9.31555</v>
      </c>
      <c r="AG26">
        <v>9.1602139999999999</v>
      </c>
      <c r="AH26">
        <v>9.4739939999999994</v>
      </c>
      <c r="AI26">
        <v>9.8918499999999998</v>
      </c>
      <c r="AJ26">
        <v>10.054954</v>
      </c>
      <c r="AK26">
        <v>9.8530160000000002</v>
      </c>
      <c r="AL26">
        <v>9.6044769999999993</v>
      </c>
      <c r="AM26">
        <v>9.9912659999999995</v>
      </c>
      <c r="AN26">
        <v>9.5392360000000007</v>
      </c>
      <c r="AO26">
        <v>9.1275929999999992</v>
      </c>
      <c r="AP26">
        <v>9.8592289999999991</v>
      </c>
      <c r="AQ26">
        <v>9.9415580000000006</v>
      </c>
      <c r="AR26">
        <v>9.9104910000000004</v>
      </c>
      <c r="AS26">
        <v>9.5299150000000008</v>
      </c>
      <c r="AT26">
        <v>8.8728400000000001</v>
      </c>
      <c r="AU26">
        <v>9.0173039999999993</v>
      </c>
      <c r="AV26">
        <v>8.9831299999999992</v>
      </c>
      <c r="AW26">
        <v>9.1400199999999998</v>
      </c>
    </row>
    <row r="27">
      <c r="A27">
        <v>26</v>
      </c>
      <c r="B27">
        <v>9.4771009999999993</v>
      </c>
      <c r="C27">
        <v>9.4475870000000004</v>
      </c>
      <c r="D27">
        <v>9.1928339999999995</v>
      </c>
      <c r="E27">
        <v>9.2487560000000002</v>
      </c>
      <c r="F27">
        <v>9.3202110000000005</v>
      </c>
      <c r="G27">
        <v>8.9644890000000004</v>
      </c>
      <c r="H27">
        <v>9.2161349999999995</v>
      </c>
      <c r="I27">
        <v>9.2984629999999999</v>
      </c>
      <c r="J27">
        <v>9.1617669999999993</v>
      </c>
      <c r="K27">
        <v>9.4848680000000005</v>
      </c>
      <c r="L27">
        <v>9.1275929999999992</v>
      </c>
      <c r="M27">
        <v>9.0079840000000004</v>
      </c>
      <c r="N27">
        <v>9.0654579999999996</v>
      </c>
      <c r="O27">
        <v>9.1198259999999998</v>
      </c>
      <c r="P27">
        <v>8.8107059999999997</v>
      </c>
      <c r="Q27">
        <v>8.9815760000000004</v>
      </c>
      <c r="R27">
        <v>9.3730250000000002</v>
      </c>
      <c r="S27">
        <v>8.9380819999999996</v>
      </c>
      <c r="T27">
        <v>9.2518619999999991</v>
      </c>
      <c r="U27">
        <v>9.1353600000000004</v>
      </c>
      <c r="V27">
        <v>9.1369129999999998</v>
      </c>
      <c r="W27">
        <v>9.0701180000000008</v>
      </c>
      <c r="X27">
        <v>9.6557379999999995</v>
      </c>
      <c r="Y27">
        <v>9.4429269999999992</v>
      </c>
      <c r="Z27">
        <v>9.3932190000000002</v>
      </c>
      <c r="AA27">
        <v>9.2953569999999992</v>
      </c>
      <c r="AB27">
        <v>9.3559380000000001</v>
      </c>
      <c r="AC27">
        <v>9.5625359999999997</v>
      </c>
      <c r="AD27">
        <v>9.2394350000000003</v>
      </c>
      <c r="AE27">
        <v>9.1633200000000006</v>
      </c>
      <c r="AF27">
        <v>9.3233169999999994</v>
      </c>
      <c r="AG27">
        <v>9.1664270000000005</v>
      </c>
      <c r="AH27">
        <v>9.4802079999999993</v>
      </c>
      <c r="AI27">
        <v>9.8996169999999992</v>
      </c>
      <c r="AJ27">
        <v>10.064273999999999</v>
      </c>
      <c r="AK27">
        <v>9.8623360000000009</v>
      </c>
      <c r="AL27">
        <v>9.6122440000000005</v>
      </c>
      <c r="AM27">
        <v>9.9959260000000008</v>
      </c>
      <c r="AN27">
        <v>9.5470020000000009</v>
      </c>
      <c r="AO27">
        <v>9.1338059999999999</v>
      </c>
      <c r="AP27">
        <v>10.34854</v>
      </c>
      <c r="AQ27">
        <v>10.503876999999999</v>
      </c>
      <c r="AR27">
        <v>10.494557</v>
      </c>
      <c r="AS27">
        <v>9.9959260000000008</v>
      </c>
      <c r="AT27">
        <v>8.8697339999999993</v>
      </c>
      <c r="AU27">
        <v>9.0219640000000005</v>
      </c>
      <c r="AV27">
        <v>8.9784699999999997</v>
      </c>
      <c r="AW27">
        <v>9.1415729999999993</v>
      </c>
    </row>
    <row r="28">
      <c r="A28">
        <v>27</v>
      </c>
      <c r="B28">
        <v>9.4739939999999994</v>
      </c>
      <c r="C28">
        <v>9.4444800000000004</v>
      </c>
      <c r="D28">
        <v>9.1990479999999994</v>
      </c>
      <c r="E28">
        <v>9.2456490000000002</v>
      </c>
      <c r="F28">
        <v>9.3171040000000005</v>
      </c>
      <c r="G28">
        <v>8.9660430000000009</v>
      </c>
      <c r="H28">
        <v>9.2161349999999995</v>
      </c>
      <c r="I28">
        <v>9.2969100000000005</v>
      </c>
      <c r="J28">
        <v>9.16798</v>
      </c>
      <c r="K28">
        <v>9.4817610000000005</v>
      </c>
      <c r="L28">
        <v>9.1260399999999997</v>
      </c>
      <c r="M28">
        <v>9.0110899999999994</v>
      </c>
      <c r="N28">
        <v>9.0778850000000002</v>
      </c>
      <c r="O28">
        <v>9.1260399999999997</v>
      </c>
      <c r="P28">
        <v>8.8091519999999992</v>
      </c>
      <c r="Q28">
        <v>8.9924499999999998</v>
      </c>
      <c r="R28">
        <v>9.3761320000000001</v>
      </c>
      <c r="S28">
        <v>8.9396350000000009</v>
      </c>
      <c r="T28">
        <v>9.2549689999999991</v>
      </c>
      <c r="U28">
        <v>9.1431269999999998</v>
      </c>
      <c r="V28">
        <v>9.1415729999999993</v>
      </c>
      <c r="W28">
        <v>9.0732250000000008</v>
      </c>
      <c r="X28">
        <v>9.6619519999999994</v>
      </c>
      <c r="Y28">
        <v>9.4429269999999992</v>
      </c>
      <c r="Z28">
        <v>9.3978789999999996</v>
      </c>
      <c r="AA28">
        <v>9.2969100000000005</v>
      </c>
      <c r="AB28">
        <v>9.3559380000000001</v>
      </c>
      <c r="AC28">
        <v>9.5640889999999992</v>
      </c>
      <c r="AD28">
        <v>9.2440960000000008</v>
      </c>
      <c r="AE28">
        <v>9.1664270000000005</v>
      </c>
      <c r="AF28">
        <v>9.3217639999999999</v>
      </c>
      <c r="AG28">
        <v>9.16798</v>
      </c>
      <c r="AH28">
        <v>9.4848680000000005</v>
      </c>
      <c r="AI28">
        <v>9.8980639999999998</v>
      </c>
      <c r="AJ28">
        <v>10.068934</v>
      </c>
      <c r="AK28">
        <v>9.8654430000000009</v>
      </c>
      <c r="AL28">
        <v>9.6137969999999999</v>
      </c>
      <c r="AM28">
        <v>9.9943720000000003</v>
      </c>
      <c r="AN28">
        <v>9.5516620000000003</v>
      </c>
      <c r="AO28">
        <v>9.1369129999999998</v>
      </c>
      <c r="AP28">
        <v>11.047556</v>
      </c>
      <c r="AQ28">
        <v>11.289882</v>
      </c>
      <c r="AR28">
        <v>11.274348</v>
      </c>
      <c r="AS28">
        <v>10.659214</v>
      </c>
      <c r="AT28">
        <v>8.8728400000000001</v>
      </c>
      <c r="AU28">
        <v>9.0188570000000006</v>
      </c>
      <c r="AV28">
        <v>8.9769159999999992</v>
      </c>
      <c r="AW28">
        <v>9.1384659999999993</v>
      </c>
    </row>
    <row r="29">
      <c r="A29">
        <v>28</v>
      </c>
      <c r="B29">
        <v>9.4879739999999995</v>
      </c>
      <c r="C29">
        <v>9.4522469999999998</v>
      </c>
      <c r="D29">
        <v>9.2052610000000001</v>
      </c>
      <c r="E29">
        <v>9.2580760000000009</v>
      </c>
      <c r="F29">
        <v>9.3248709999999999</v>
      </c>
      <c r="G29">
        <v>8.9722559999999998</v>
      </c>
      <c r="H29">
        <v>9.2239020000000007</v>
      </c>
      <c r="I29">
        <v>9.3077839999999998</v>
      </c>
      <c r="J29">
        <v>9.1539999999999999</v>
      </c>
      <c r="K29">
        <v>9.486421</v>
      </c>
      <c r="L29">
        <v>9.1322530000000004</v>
      </c>
      <c r="M29">
        <v>9.02041</v>
      </c>
      <c r="N29">
        <v>9.0763320000000007</v>
      </c>
      <c r="O29">
        <v>9.1229329999999997</v>
      </c>
      <c r="P29">
        <v>8.8153659999999991</v>
      </c>
      <c r="Q29">
        <v>8.9924499999999998</v>
      </c>
      <c r="R29">
        <v>9.3807919999999996</v>
      </c>
      <c r="S29">
        <v>8.9474020000000003</v>
      </c>
      <c r="T29">
        <v>9.2596290000000003</v>
      </c>
      <c r="U29">
        <v>9.1446799999999993</v>
      </c>
      <c r="V29">
        <v>9.1462330000000005</v>
      </c>
      <c r="W29">
        <v>9.0716719999999995</v>
      </c>
      <c r="X29">
        <v>9.6650580000000001</v>
      </c>
      <c r="Y29">
        <v>9.4491399999999999</v>
      </c>
      <c r="Z29">
        <v>9.4025390000000009</v>
      </c>
      <c r="AA29">
        <v>9.2984629999999999</v>
      </c>
      <c r="AB29">
        <v>9.3605979999999995</v>
      </c>
      <c r="AC29">
        <v>9.5671959999999991</v>
      </c>
      <c r="AD29">
        <v>9.2409890000000008</v>
      </c>
      <c r="AE29">
        <v>9.16798</v>
      </c>
      <c r="AF29">
        <v>9.3248709999999999</v>
      </c>
      <c r="AG29">
        <v>9.171087</v>
      </c>
      <c r="AH29">
        <v>9.4941879999999994</v>
      </c>
      <c r="AI29">
        <v>9.9042770000000004</v>
      </c>
      <c r="AJ29">
        <v>10.072041</v>
      </c>
      <c r="AK29">
        <v>9.8716559999999998</v>
      </c>
      <c r="AL29">
        <v>9.6200109999999999</v>
      </c>
      <c r="AM29">
        <v>10.000586</v>
      </c>
      <c r="AN29">
        <v>9.5532160000000008</v>
      </c>
      <c r="AO29">
        <v>9.1446799999999993</v>
      </c>
      <c r="AP29">
        <v>11.946956999999999</v>
      </c>
      <c r="AQ29">
        <v>12.259183999999999</v>
      </c>
      <c r="AR29">
        <v>12.218795999999999</v>
      </c>
      <c r="AS29">
        <v>11.508907000000001</v>
      </c>
      <c r="AT29">
        <v>8.8743940000000006</v>
      </c>
      <c r="AU29">
        <v>9.02041</v>
      </c>
      <c r="AV29">
        <v>8.9815760000000004</v>
      </c>
      <c r="AW29">
        <v>9.1384659999999993</v>
      </c>
    </row>
    <row r="30">
      <c r="A30">
        <v>29</v>
      </c>
      <c r="B30">
        <v>9.5004010000000001</v>
      </c>
      <c r="C30">
        <v>9.46312</v>
      </c>
      <c r="D30">
        <v>9.2161349999999995</v>
      </c>
      <c r="E30">
        <v>9.2689489999999992</v>
      </c>
      <c r="F30">
        <v>9.3372980000000005</v>
      </c>
      <c r="G30">
        <v>8.9815760000000004</v>
      </c>
      <c r="H30">
        <v>9.2347750000000008</v>
      </c>
      <c r="I30">
        <v>9.31555</v>
      </c>
      <c r="J30">
        <v>9.194388</v>
      </c>
      <c r="K30">
        <v>9.4957410000000007</v>
      </c>
      <c r="L30">
        <v>9.1400199999999998</v>
      </c>
      <c r="M30">
        <v>9.0281769999999995</v>
      </c>
      <c r="N30">
        <v>9.0856519999999996</v>
      </c>
      <c r="O30">
        <v>9.1338059999999999</v>
      </c>
      <c r="P30">
        <v>8.8246859999999998</v>
      </c>
      <c r="Q30">
        <v>9.0017700000000005</v>
      </c>
      <c r="R30">
        <v>9.3932190000000002</v>
      </c>
      <c r="S30">
        <v>8.9582759999999997</v>
      </c>
      <c r="T30">
        <v>9.2720559999999992</v>
      </c>
      <c r="U30">
        <v>9.1586599999999994</v>
      </c>
      <c r="V30">
        <v>9.1571069999999999</v>
      </c>
      <c r="W30">
        <v>9.0872050000000009</v>
      </c>
      <c r="X30">
        <v>9.6759319999999995</v>
      </c>
      <c r="Y30">
        <v>9.4584600000000005</v>
      </c>
      <c r="Z30">
        <v>9.4134130000000003</v>
      </c>
      <c r="AA30">
        <v>9.3108900000000006</v>
      </c>
      <c r="AB30">
        <v>9.3699180000000002</v>
      </c>
      <c r="AC30">
        <v>9.5749630000000003</v>
      </c>
      <c r="AD30">
        <v>9.2503089999999997</v>
      </c>
      <c r="AE30">
        <v>9.1773009999999999</v>
      </c>
      <c r="AF30">
        <v>9.335744</v>
      </c>
      <c r="AG30">
        <v>9.1804070000000007</v>
      </c>
      <c r="AH30">
        <v>9.5050609999999995</v>
      </c>
      <c r="AI30">
        <v>9.9151509999999998</v>
      </c>
      <c r="AJ30">
        <v>10.082914000000001</v>
      </c>
      <c r="AK30">
        <v>9.8825299999999991</v>
      </c>
      <c r="AL30">
        <v>9.6293310000000005</v>
      </c>
      <c r="AM30">
        <v>10.013013000000001</v>
      </c>
      <c r="AN30">
        <v>9.5640889999999992</v>
      </c>
      <c r="AO30">
        <v>9.1493400000000005</v>
      </c>
      <c r="AP30">
        <v>12.990819999999999</v>
      </c>
      <c r="AQ30">
        <v>13.335668</v>
      </c>
      <c r="AR30">
        <v>13.26266</v>
      </c>
      <c r="AS30">
        <v>12.473547999999999</v>
      </c>
      <c r="AT30">
        <v>8.8837139999999994</v>
      </c>
      <c r="AU30">
        <v>9.0281769999999995</v>
      </c>
      <c r="AV30">
        <v>8.9846830000000004</v>
      </c>
      <c r="AW30">
        <v>9.1477869999999992</v>
      </c>
    </row>
    <row r="31">
      <c r="A31">
        <v>30</v>
      </c>
      <c r="B31">
        <v>9.5112749999999995</v>
      </c>
      <c r="C31">
        <v>9.4817610000000005</v>
      </c>
      <c r="D31">
        <v>9.2301149999999996</v>
      </c>
      <c r="E31">
        <v>9.2782699999999991</v>
      </c>
      <c r="F31">
        <v>9.3466179999999994</v>
      </c>
      <c r="G31">
        <v>8.9940029999999993</v>
      </c>
      <c r="H31">
        <v>9.2440960000000008</v>
      </c>
      <c r="I31">
        <v>9.3233169999999994</v>
      </c>
      <c r="J31">
        <v>9.2068150000000006</v>
      </c>
      <c r="K31">
        <v>9.509722</v>
      </c>
      <c r="L31">
        <v>9.1555540000000004</v>
      </c>
      <c r="M31">
        <v>9.0421580000000006</v>
      </c>
      <c r="N31">
        <v>9.1011860000000002</v>
      </c>
      <c r="O31">
        <v>9.1431269999999998</v>
      </c>
      <c r="P31">
        <v>8.8355599999999992</v>
      </c>
      <c r="Q31">
        <v>9.0126439999999999</v>
      </c>
      <c r="R31">
        <v>9.4009859999999996</v>
      </c>
      <c r="S31">
        <v>8.9675960000000003</v>
      </c>
      <c r="T31">
        <v>9.2829300000000003</v>
      </c>
      <c r="U31">
        <v>9.16798</v>
      </c>
      <c r="V31">
        <v>9.1617669999999993</v>
      </c>
      <c r="W31">
        <v>9.0949720000000003</v>
      </c>
      <c r="X31">
        <v>9.6899119999999996</v>
      </c>
      <c r="Y31">
        <v>9.4677810000000004</v>
      </c>
      <c r="Z31">
        <v>9.4196259999999992</v>
      </c>
      <c r="AA31">
        <v>9.31555</v>
      </c>
      <c r="AB31">
        <v>9.3807919999999996</v>
      </c>
      <c r="AC31">
        <v>9.5796229999999998</v>
      </c>
      <c r="AD31">
        <v>9.2580760000000009</v>
      </c>
      <c r="AE31">
        <v>9.191281</v>
      </c>
      <c r="AF31">
        <v>9.341958</v>
      </c>
      <c r="AG31">
        <v>9.1897280000000006</v>
      </c>
      <c r="AH31">
        <v>9.5159350000000007</v>
      </c>
      <c r="AI31">
        <v>9.9275780000000005</v>
      </c>
      <c r="AJ31">
        <v>10.095340999999999</v>
      </c>
      <c r="AK31">
        <v>9.8887429999999998</v>
      </c>
      <c r="AL31">
        <v>9.6370979999999999</v>
      </c>
      <c r="AM31">
        <v>10.022333</v>
      </c>
      <c r="AN31">
        <v>9.5734100000000009</v>
      </c>
      <c r="AO31">
        <v>9.1617669999999993</v>
      </c>
      <c r="AP31">
        <v>14.099925000000001</v>
      </c>
      <c r="AQ31">
        <v>14.446325999999999</v>
      </c>
      <c r="AR31">
        <v>14.345357</v>
      </c>
      <c r="AS31">
        <v>13.512752000000001</v>
      </c>
      <c r="AT31">
        <v>8.8852670000000007</v>
      </c>
      <c r="AU31">
        <v>9.0343909999999994</v>
      </c>
      <c r="AV31">
        <v>8.9908959999999993</v>
      </c>
      <c r="AW31">
        <v>9.1539999999999999</v>
      </c>
    </row>
    <row r="32">
      <c r="A32">
        <v>31</v>
      </c>
      <c r="B32">
        <v>9.5345750000000002</v>
      </c>
      <c r="C32">
        <v>9.4988480000000006</v>
      </c>
      <c r="D32">
        <v>9.2487560000000002</v>
      </c>
      <c r="E32">
        <v>9.3015699999999999</v>
      </c>
      <c r="F32">
        <v>9.3683650000000007</v>
      </c>
      <c r="G32">
        <v>9.0095369999999999</v>
      </c>
      <c r="H32">
        <v>9.2596290000000003</v>
      </c>
      <c r="I32">
        <v>9.3466179999999994</v>
      </c>
      <c r="J32">
        <v>9.2270079999999997</v>
      </c>
      <c r="K32">
        <v>9.5237020000000001</v>
      </c>
      <c r="L32">
        <v>9.16798</v>
      </c>
      <c r="M32">
        <v>9.0592450000000007</v>
      </c>
      <c r="N32">
        <v>9.1136130000000009</v>
      </c>
      <c r="O32">
        <v>9.1571069999999999</v>
      </c>
      <c r="P32">
        <v>8.8495399999999993</v>
      </c>
      <c r="Q32">
        <v>9.0250710000000005</v>
      </c>
      <c r="R32">
        <v>9.4180729999999997</v>
      </c>
      <c r="S32">
        <v>8.9831299999999992</v>
      </c>
      <c r="T32">
        <v>9.2969100000000005</v>
      </c>
      <c r="U32">
        <v>9.1835140000000006</v>
      </c>
      <c r="V32">
        <v>9.174194</v>
      </c>
      <c r="W32">
        <v>9.1073989999999991</v>
      </c>
      <c r="X32">
        <v>9.6992320000000003</v>
      </c>
      <c r="Y32">
        <v>9.483314</v>
      </c>
      <c r="Z32">
        <v>9.4351599999999998</v>
      </c>
      <c r="AA32">
        <v>9.3310840000000006</v>
      </c>
      <c r="AB32">
        <v>9.3932190000000002</v>
      </c>
      <c r="AC32">
        <v>9.5936029999999999</v>
      </c>
      <c r="AD32">
        <v>9.2720559999999992</v>
      </c>
      <c r="AE32">
        <v>9.1990479999999994</v>
      </c>
      <c r="AF32">
        <v>9.3543850000000006</v>
      </c>
      <c r="AG32">
        <v>9.2021549999999994</v>
      </c>
      <c r="AH32">
        <v>9.5252549999999996</v>
      </c>
      <c r="AI32">
        <v>9.9384510000000006</v>
      </c>
      <c r="AJ32">
        <v>10.109322000000001</v>
      </c>
      <c r="AK32">
        <v>9.9058299999999999</v>
      </c>
      <c r="AL32">
        <v>9.6464180000000006</v>
      </c>
      <c r="AM32">
        <v>10.030099999999999</v>
      </c>
      <c r="AN32">
        <v>9.5858369999999997</v>
      </c>
      <c r="AO32">
        <v>9.171087</v>
      </c>
      <c r="AP32">
        <v>15.218349999999999</v>
      </c>
      <c r="AQ32">
        <v>15.546111</v>
      </c>
      <c r="AR32">
        <v>15.420287999999999</v>
      </c>
      <c r="AS32">
        <v>14.567489</v>
      </c>
      <c r="AT32">
        <v>8.9008009999999995</v>
      </c>
      <c r="AU32">
        <v>9.0452639999999995</v>
      </c>
      <c r="AV32">
        <v>8.9893429999999999</v>
      </c>
      <c r="AW32">
        <v>9.1648739999999993</v>
      </c>
    </row>
    <row r="33">
      <c r="A33">
        <v>32</v>
      </c>
      <c r="B33">
        <v>9.5237020000000001</v>
      </c>
      <c r="C33">
        <v>9.4957410000000007</v>
      </c>
      <c r="D33">
        <v>9.2409890000000008</v>
      </c>
      <c r="E33">
        <v>9.2922499999999992</v>
      </c>
      <c r="F33">
        <v>9.3637049999999995</v>
      </c>
      <c r="G33">
        <v>9.0017700000000005</v>
      </c>
      <c r="H33">
        <v>9.2549689999999991</v>
      </c>
      <c r="I33">
        <v>9.3372980000000005</v>
      </c>
      <c r="J33">
        <v>9.2301149999999996</v>
      </c>
      <c r="K33">
        <v>9.5237020000000001</v>
      </c>
      <c r="L33">
        <v>9.1648739999999993</v>
      </c>
      <c r="M33">
        <v>9.0592450000000007</v>
      </c>
      <c r="N33">
        <v>9.1136130000000009</v>
      </c>
      <c r="O33">
        <v>9.1555540000000004</v>
      </c>
      <c r="P33">
        <v>8.8495399999999993</v>
      </c>
      <c r="Q33">
        <v>9.029731</v>
      </c>
      <c r="R33">
        <v>9.4180729999999997</v>
      </c>
      <c r="S33">
        <v>8.9831299999999992</v>
      </c>
      <c r="T33">
        <v>9.2969100000000005</v>
      </c>
      <c r="U33">
        <v>9.1819609999999994</v>
      </c>
      <c r="V33">
        <v>9.1757469999999994</v>
      </c>
      <c r="W33">
        <v>9.1089520000000004</v>
      </c>
      <c r="X33">
        <v>9.6992320000000003</v>
      </c>
      <c r="Y33">
        <v>9.4817610000000005</v>
      </c>
      <c r="Z33">
        <v>9.4413730000000005</v>
      </c>
      <c r="AA33">
        <v>9.335744</v>
      </c>
      <c r="AB33">
        <v>9.3916660000000007</v>
      </c>
      <c r="AC33">
        <v>9.5936029999999999</v>
      </c>
      <c r="AD33">
        <v>9.2736099999999997</v>
      </c>
      <c r="AE33">
        <v>9.1959409999999995</v>
      </c>
      <c r="AF33">
        <v>9.3528310000000001</v>
      </c>
      <c r="AG33">
        <v>9.2021549999999994</v>
      </c>
      <c r="AH33">
        <v>9.5237020000000001</v>
      </c>
      <c r="AI33">
        <v>9.9400049999999993</v>
      </c>
      <c r="AJ33">
        <v>10.113982</v>
      </c>
      <c r="AK33">
        <v>9.9027239999999992</v>
      </c>
      <c r="AL33">
        <v>9.6448649999999994</v>
      </c>
      <c r="AM33">
        <v>10.030099999999999</v>
      </c>
      <c r="AN33">
        <v>9.5858369999999997</v>
      </c>
      <c r="AO33">
        <v>9.1695340000000005</v>
      </c>
      <c r="AP33">
        <v>16.294834999999999</v>
      </c>
      <c r="AQ33">
        <v>16.577548</v>
      </c>
      <c r="AR33">
        <v>16.426870999999998</v>
      </c>
      <c r="AS33">
        <v>15.584944999999999</v>
      </c>
      <c r="AT33">
        <v>8.8930340000000001</v>
      </c>
      <c r="AU33">
        <v>9.0437110000000001</v>
      </c>
      <c r="AV33">
        <v>8.9877900000000004</v>
      </c>
      <c r="AW33">
        <v>9.1586599999999994</v>
      </c>
    </row>
    <row r="34">
      <c r="A34">
        <v>33</v>
      </c>
      <c r="B34">
        <v>9.5345750000000002</v>
      </c>
      <c r="C34">
        <v>9.5019550000000006</v>
      </c>
      <c r="D34">
        <v>9.2503089999999997</v>
      </c>
      <c r="E34">
        <v>9.3000170000000004</v>
      </c>
      <c r="F34">
        <v>9.3683650000000007</v>
      </c>
      <c r="G34">
        <v>9.0157500000000006</v>
      </c>
      <c r="H34">
        <v>9.2627360000000003</v>
      </c>
      <c r="I34">
        <v>9.3497249999999994</v>
      </c>
      <c r="J34">
        <v>9.2409890000000008</v>
      </c>
      <c r="K34">
        <v>9.5330220000000008</v>
      </c>
      <c r="L34">
        <v>9.171087</v>
      </c>
      <c r="M34">
        <v>9.0623509999999996</v>
      </c>
      <c r="N34">
        <v>9.1260399999999997</v>
      </c>
      <c r="O34">
        <v>9.1664270000000005</v>
      </c>
      <c r="P34">
        <v>8.8542000000000005</v>
      </c>
      <c r="Q34">
        <v>9.0390510000000006</v>
      </c>
      <c r="R34">
        <v>9.4305000000000003</v>
      </c>
      <c r="S34">
        <v>8.9893429999999999</v>
      </c>
      <c r="T34">
        <v>9.3062299999999993</v>
      </c>
      <c r="U34">
        <v>9.1928339999999995</v>
      </c>
      <c r="V34">
        <v>9.1866210000000006</v>
      </c>
      <c r="W34">
        <v>9.1182730000000003</v>
      </c>
      <c r="X34">
        <v>9.7085530000000002</v>
      </c>
      <c r="Y34">
        <v>9.4910809999999994</v>
      </c>
      <c r="Z34">
        <v>9.4475870000000004</v>
      </c>
      <c r="AA34">
        <v>9.3404039999999995</v>
      </c>
      <c r="AB34">
        <v>9.3994319999999991</v>
      </c>
      <c r="AC34">
        <v>9.5998169999999998</v>
      </c>
      <c r="AD34">
        <v>9.2798230000000004</v>
      </c>
      <c r="AE34">
        <v>9.2037080000000007</v>
      </c>
      <c r="AF34">
        <v>9.3590450000000001</v>
      </c>
      <c r="AG34">
        <v>9.2114750000000001</v>
      </c>
      <c r="AH34">
        <v>9.5345750000000002</v>
      </c>
      <c r="AI34">
        <v>9.9508779999999994</v>
      </c>
      <c r="AJ34">
        <v>10.120195000000001</v>
      </c>
      <c r="AK34">
        <v>9.9120439999999999</v>
      </c>
      <c r="AL34">
        <v>9.6557379999999995</v>
      </c>
      <c r="AM34">
        <v>10.042527</v>
      </c>
      <c r="AN34">
        <v>9.5936029999999999</v>
      </c>
      <c r="AO34">
        <v>9.1804070000000007</v>
      </c>
      <c r="AP34">
        <v>17.320058</v>
      </c>
      <c r="AQ34">
        <v>17.55151</v>
      </c>
      <c r="AR34">
        <v>17.383745999999999</v>
      </c>
      <c r="AS34">
        <v>16.565121000000001</v>
      </c>
      <c r="AT34">
        <v>8.9023540000000008</v>
      </c>
      <c r="AU34">
        <v>9.0483709999999995</v>
      </c>
      <c r="AV34">
        <v>8.9908959999999993</v>
      </c>
      <c r="AW34">
        <v>9.16798</v>
      </c>
    </row>
    <row r="35">
      <c r="A35">
        <v>34</v>
      </c>
      <c r="B35">
        <v>9.5609830000000002</v>
      </c>
      <c r="C35">
        <v>9.5268090000000001</v>
      </c>
      <c r="D35">
        <v>9.2782699999999991</v>
      </c>
      <c r="E35">
        <v>9.3264239999999994</v>
      </c>
      <c r="F35">
        <v>9.3916660000000007</v>
      </c>
      <c r="G35">
        <v>9.0359440000000006</v>
      </c>
      <c r="H35">
        <v>9.2875899999999998</v>
      </c>
      <c r="I35">
        <v>9.3699180000000002</v>
      </c>
      <c r="J35">
        <v>9.2565220000000004</v>
      </c>
      <c r="K35">
        <v>9.5532160000000008</v>
      </c>
      <c r="L35">
        <v>9.1959409999999995</v>
      </c>
      <c r="M35">
        <v>9.0825449999999996</v>
      </c>
      <c r="N35">
        <v>9.1400199999999998</v>
      </c>
      <c r="O35">
        <v>9.1819609999999994</v>
      </c>
      <c r="P35">
        <v>8.8697339999999993</v>
      </c>
      <c r="Q35">
        <v>9.0530310000000007</v>
      </c>
      <c r="R35">
        <v>9.4491399999999999</v>
      </c>
      <c r="S35">
        <v>9.0079840000000004</v>
      </c>
      <c r="T35">
        <v>9.3202110000000005</v>
      </c>
      <c r="U35">
        <v>9.2052610000000001</v>
      </c>
      <c r="V35">
        <v>9.2037080000000007</v>
      </c>
      <c r="W35">
        <v>9.1306999999999992</v>
      </c>
      <c r="X35">
        <v>9.7256400000000003</v>
      </c>
      <c r="Y35">
        <v>9.509722</v>
      </c>
      <c r="Z35">
        <v>9.4646740000000005</v>
      </c>
      <c r="AA35">
        <v>9.3528310000000001</v>
      </c>
      <c r="AB35">
        <v>9.4196259999999992</v>
      </c>
      <c r="AC35">
        <v>9.61069</v>
      </c>
      <c r="AD35">
        <v>9.2953569999999992</v>
      </c>
      <c r="AE35">
        <v>9.2239020000000007</v>
      </c>
      <c r="AF35">
        <v>9.3761320000000001</v>
      </c>
      <c r="AG35">
        <v>9.2223480000000002</v>
      </c>
      <c r="AH35">
        <v>9.5547690000000003</v>
      </c>
      <c r="AI35">
        <v>9.9648579999999995</v>
      </c>
      <c r="AJ35">
        <v>10.135729</v>
      </c>
      <c r="AK35">
        <v>9.9322379999999999</v>
      </c>
      <c r="AL35">
        <v>9.6728249999999996</v>
      </c>
      <c r="AM35">
        <v>10.059614</v>
      </c>
      <c r="AN35">
        <v>9.6075839999999992</v>
      </c>
      <c r="AO35">
        <v>9.1959409999999995</v>
      </c>
      <c r="AP35">
        <v>18.286252999999999</v>
      </c>
      <c r="AQ35">
        <v>18.457124</v>
      </c>
      <c r="AR35">
        <v>18.275379999999998</v>
      </c>
      <c r="AS35">
        <v>17.489374999999999</v>
      </c>
      <c r="AT35">
        <v>8.9209949999999996</v>
      </c>
      <c r="AU35">
        <v>9.0623509999999996</v>
      </c>
      <c r="AV35">
        <v>8.9986630000000005</v>
      </c>
      <c r="AW35">
        <v>9.1850679999999993</v>
      </c>
    </row>
    <row r="36">
      <c r="A36">
        <v>35</v>
      </c>
      <c r="B36">
        <v>9.5532160000000008</v>
      </c>
      <c r="C36">
        <v>9.5221479999999996</v>
      </c>
      <c r="D36">
        <v>9.2705029999999997</v>
      </c>
      <c r="E36">
        <v>9.3233169999999994</v>
      </c>
      <c r="F36">
        <v>9.3870050000000003</v>
      </c>
      <c r="G36">
        <v>9.029731</v>
      </c>
      <c r="H36">
        <v>9.2751629999999992</v>
      </c>
      <c r="I36">
        <v>9.3637049999999995</v>
      </c>
      <c r="J36">
        <v>9.2549689999999991</v>
      </c>
      <c r="K36">
        <v>9.5454489999999996</v>
      </c>
      <c r="L36">
        <v>9.1897280000000006</v>
      </c>
      <c r="M36">
        <v>9.0794379999999997</v>
      </c>
      <c r="N36">
        <v>9.1369129999999998</v>
      </c>
      <c r="O36">
        <v>9.1773009999999999</v>
      </c>
      <c r="P36">
        <v>8.8697339999999993</v>
      </c>
      <c r="Q36">
        <v>9.0514779999999995</v>
      </c>
      <c r="R36">
        <v>9.4444800000000004</v>
      </c>
      <c r="S36">
        <v>9.0048770000000005</v>
      </c>
      <c r="T36">
        <v>9.3217639999999999</v>
      </c>
      <c r="U36">
        <v>9.2083680000000001</v>
      </c>
      <c r="V36">
        <v>9.2021549999999994</v>
      </c>
      <c r="W36">
        <v>9.1338059999999999</v>
      </c>
      <c r="X36">
        <v>9.7271929999999998</v>
      </c>
      <c r="Y36">
        <v>9.506615</v>
      </c>
      <c r="Z36">
        <v>9.4600139999999993</v>
      </c>
      <c r="AA36">
        <v>9.3559380000000001</v>
      </c>
      <c r="AB36">
        <v>9.4134130000000003</v>
      </c>
      <c r="AC36">
        <v>9.6137969999999999</v>
      </c>
      <c r="AD36">
        <v>9.2969100000000005</v>
      </c>
      <c r="AE36">
        <v>9.2192419999999995</v>
      </c>
      <c r="AF36">
        <v>9.3714720000000007</v>
      </c>
      <c r="AG36">
        <v>9.2223480000000002</v>
      </c>
      <c r="AH36">
        <v>9.5547690000000003</v>
      </c>
      <c r="AI36">
        <v>9.9648579999999995</v>
      </c>
      <c r="AJ36">
        <v>10.134176</v>
      </c>
      <c r="AK36">
        <v>9.9337909999999994</v>
      </c>
      <c r="AL36">
        <v>9.6743790000000001</v>
      </c>
      <c r="AM36">
        <v>10.059614</v>
      </c>
      <c r="AN36">
        <v>9.6029239999999998</v>
      </c>
      <c r="AO36">
        <v>9.194388</v>
      </c>
      <c r="AP36">
        <v>19.125071999999999</v>
      </c>
      <c r="AQ36">
        <v>19.229147999999999</v>
      </c>
      <c r="AR36">
        <v>19.039636999999999</v>
      </c>
      <c r="AS36">
        <v>18.308</v>
      </c>
      <c r="AT36">
        <v>8.9147809999999996</v>
      </c>
      <c r="AU36">
        <v>9.0607980000000001</v>
      </c>
      <c r="AV36">
        <v>8.9955569999999998</v>
      </c>
      <c r="AW36">
        <v>9.1757469999999994</v>
      </c>
    </row>
    <row r="37">
      <c r="A37">
        <v>36</v>
      </c>
      <c r="B37">
        <v>9.5703029999999991</v>
      </c>
      <c r="C37">
        <v>9.5345750000000002</v>
      </c>
      <c r="D37">
        <v>9.2844829999999998</v>
      </c>
      <c r="E37">
        <v>9.335744</v>
      </c>
      <c r="F37">
        <v>9.4025390000000009</v>
      </c>
      <c r="G37">
        <v>9.0421580000000006</v>
      </c>
      <c r="H37">
        <v>9.2938030000000005</v>
      </c>
      <c r="I37">
        <v>9.3761320000000001</v>
      </c>
      <c r="J37">
        <v>9.2673959999999997</v>
      </c>
      <c r="K37">
        <v>9.5640889999999992</v>
      </c>
      <c r="L37">
        <v>9.2037080000000007</v>
      </c>
      <c r="M37">
        <v>9.0965260000000008</v>
      </c>
      <c r="N37">
        <v>9.1477869999999992</v>
      </c>
      <c r="O37">
        <v>9.1881740000000001</v>
      </c>
      <c r="P37">
        <v>8.8775010000000005</v>
      </c>
      <c r="Q37">
        <v>9.0654579999999996</v>
      </c>
      <c r="R37">
        <v>9.4584600000000005</v>
      </c>
      <c r="S37">
        <v>9.0188570000000006</v>
      </c>
      <c r="T37">
        <v>9.3326379999999993</v>
      </c>
      <c r="U37">
        <v>9.2207950000000007</v>
      </c>
      <c r="V37">
        <v>9.2145820000000001</v>
      </c>
      <c r="W37">
        <v>9.1446799999999993</v>
      </c>
      <c r="X37">
        <v>9.7427270000000004</v>
      </c>
      <c r="Y37">
        <v>9.5190420000000007</v>
      </c>
      <c r="Z37">
        <v>9.4755470000000006</v>
      </c>
      <c r="AA37">
        <v>9.3699180000000002</v>
      </c>
      <c r="AB37">
        <v>9.4289459999999998</v>
      </c>
      <c r="AC37">
        <v>9.6231170000000006</v>
      </c>
      <c r="AD37">
        <v>9.3093369999999993</v>
      </c>
      <c r="AE37">
        <v>9.2332219999999996</v>
      </c>
      <c r="AF37">
        <v>9.3885590000000008</v>
      </c>
      <c r="AG37">
        <v>9.2316690000000001</v>
      </c>
      <c r="AH37">
        <v>9.5687499999999996</v>
      </c>
      <c r="AI37">
        <v>9.9819460000000007</v>
      </c>
      <c r="AJ37">
        <v>10.149709</v>
      </c>
      <c r="AK37">
        <v>9.9477709999999995</v>
      </c>
      <c r="AL37">
        <v>9.6836990000000007</v>
      </c>
      <c r="AM37">
        <v>10.070487999999999</v>
      </c>
      <c r="AN37">
        <v>9.6215639999999993</v>
      </c>
      <c r="AO37">
        <v>9.2021549999999994</v>
      </c>
      <c r="AP37">
        <v>19.932824</v>
      </c>
      <c r="AQ37">
        <v>19.971658000000001</v>
      </c>
      <c r="AR37">
        <v>19.761952999999998</v>
      </c>
      <c r="AS37">
        <v>19.078471</v>
      </c>
      <c r="AT37">
        <v>8.9272080000000003</v>
      </c>
      <c r="AU37">
        <v>9.0716719999999995</v>
      </c>
      <c r="AV37">
        <v>9.0064299999999999</v>
      </c>
      <c r="AW37">
        <v>9.1881740000000001</v>
      </c>
    </row>
    <row r="38">
      <c r="A38">
        <v>37</v>
      </c>
      <c r="B38">
        <v>9.5796229999999998</v>
      </c>
      <c r="C38">
        <v>9.5438960000000002</v>
      </c>
      <c r="D38">
        <v>9.2938030000000005</v>
      </c>
      <c r="E38">
        <v>9.3466179999999994</v>
      </c>
      <c r="F38">
        <v>9.4071990000000003</v>
      </c>
      <c r="G38">
        <v>9.0530310000000007</v>
      </c>
      <c r="H38">
        <v>9.3015699999999999</v>
      </c>
      <c r="I38">
        <v>9.3838989999999995</v>
      </c>
      <c r="J38">
        <v>9.2767160000000004</v>
      </c>
      <c r="K38">
        <v>9.5718560000000004</v>
      </c>
      <c r="L38">
        <v>9.2130279999999996</v>
      </c>
      <c r="M38">
        <v>9.1011860000000002</v>
      </c>
      <c r="N38">
        <v>9.1571069999999999</v>
      </c>
      <c r="O38">
        <v>9.194388</v>
      </c>
      <c r="P38">
        <v>8.8852670000000007</v>
      </c>
      <c r="Q38">
        <v>9.0701180000000008</v>
      </c>
      <c r="R38">
        <v>9.4662269999999999</v>
      </c>
      <c r="S38">
        <v>9.0328370000000007</v>
      </c>
      <c r="T38">
        <v>9.3372980000000005</v>
      </c>
      <c r="U38">
        <v>9.2270079999999997</v>
      </c>
      <c r="V38">
        <v>9.2223480000000002</v>
      </c>
      <c r="W38">
        <v>9.1477869999999992</v>
      </c>
      <c r="X38">
        <v>9.7489399999999993</v>
      </c>
      <c r="Y38">
        <v>9.5314689999999995</v>
      </c>
      <c r="Z38">
        <v>9.4802079999999993</v>
      </c>
      <c r="AA38">
        <v>9.3745779999999996</v>
      </c>
      <c r="AB38">
        <v>9.4367129999999992</v>
      </c>
      <c r="AC38">
        <v>9.6277779999999993</v>
      </c>
      <c r="AD38">
        <v>9.3139970000000005</v>
      </c>
      <c r="AE38">
        <v>9.2347750000000008</v>
      </c>
      <c r="AF38">
        <v>9.3916660000000007</v>
      </c>
      <c r="AG38">
        <v>9.2394350000000003</v>
      </c>
      <c r="AH38">
        <v>9.5734100000000009</v>
      </c>
      <c r="AI38">
        <v>9.9850519999999996</v>
      </c>
      <c r="AJ38">
        <v>10.155923</v>
      </c>
      <c r="AK38">
        <v>9.949325</v>
      </c>
      <c r="AL38">
        <v>9.6914660000000001</v>
      </c>
      <c r="AM38">
        <v>10.078253999999999</v>
      </c>
      <c r="AN38">
        <v>9.6262240000000006</v>
      </c>
      <c r="AO38">
        <v>9.2145820000000001</v>
      </c>
      <c r="AP38">
        <v>20.681546999999998</v>
      </c>
      <c r="AQ38">
        <v>20.666014000000001</v>
      </c>
      <c r="AR38">
        <v>20.433008000000001</v>
      </c>
      <c r="AS38">
        <v>19.796126999999998</v>
      </c>
      <c r="AT38">
        <v>8.9287620000000008</v>
      </c>
      <c r="AU38">
        <v>9.0778850000000002</v>
      </c>
      <c r="AV38">
        <v>9.0110899999999994</v>
      </c>
      <c r="AW38">
        <v>9.1897280000000006</v>
      </c>
    </row>
    <row r="39">
      <c r="A39">
        <v>38</v>
      </c>
      <c r="B39">
        <v>9.5951570000000004</v>
      </c>
      <c r="C39">
        <v>9.5625359999999997</v>
      </c>
      <c r="D39">
        <v>9.3093369999999993</v>
      </c>
      <c r="E39">
        <v>9.3590450000000001</v>
      </c>
      <c r="F39">
        <v>9.4242860000000004</v>
      </c>
      <c r="G39">
        <v>9.0654579999999996</v>
      </c>
      <c r="H39">
        <v>9.3124439999999993</v>
      </c>
      <c r="I39">
        <v>9.3994319999999991</v>
      </c>
      <c r="J39">
        <v>9.2860359999999993</v>
      </c>
      <c r="K39">
        <v>9.5858369999999997</v>
      </c>
      <c r="L39">
        <v>9.2207950000000007</v>
      </c>
      <c r="M39">
        <v>9.1182730000000003</v>
      </c>
      <c r="N39">
        <v>9.1633200000000006</v>
      </c>
      <c r="O39">
        <v>9.2052610000000001</v>
      </c>
      <c r="P39">
        <v>8.8930340000000001</v>
      </c>
      <c r="Q39">
        <v>9.0825449999999996</v>
      </c>
      <c r="R39">
        <v>9.4786540000000006</v>
      </c>
      <c r="S39">
        <v>9.0421580000000006</v>
      </c>
      <c r="T39">
        <v>9.3528310000000001</v>
      </c>
      <c r="U39">
        <v>9.2378820000000008</v>
      </c>
      <c r="V39">
        <v>9.2332219999999996</v>
      </c>
      <c r="W39">
        <v>9.1633200000000006</v>
      </c>
      <c r="X39">
        <v>9.7629210000000004</v>
      </c>
      <c r="Y39">
        <v>9.5438960000000002</v>
      </c>
      <c r="Z39">
        <v>9.4910809999999994</v>
      </c>
      <c r="AA39">
        <v>9.3885590000000008</v>
      </c>
      <c r="AB39">
        <v>9.4429269999999992</v>
      </c>
      <c r="AC39">
        <v>9.6370979999999999</v>
      </c>
      <c r="AD39">
        <v>9.3233169999999994</v>
      </c>
      <c r="AE39">
        <v>9.2456490000000002</v>
      </c>
      <c r="AF39">
        <v>9.4025390000000009</v>
      </c>
      <c r="AG39">
        <v>9.2472019999999997</v>
      </c>
      <c r="AH39">
        <v>9.5827299999999997</v>
      </c>
      <c r="AI39">
        <v>9.9974790000000002</v>
      </c>
      <c r="AJ39">
        <v>10.163690000000001</v>
      </c>
      <c r="AK39">
        <v>9.9601980000000001</v>
      </c>
      <c r="AL39">
        <v>9.7007860000000008</v>
      </c>
      <c r="AM39">
        <v>10.087574999999999</v>
      </c>
      <c r="AN39">
        <v>9.6324380000000005</v>
      </c>
      <c r="AO39">
        <v>9.2192419999999995</v>
      </c>
      <c r="AP39">
        <v>21.406970000000001</v>
      </c>
      <c r="AQ39">
        <v>21.337069</v>
      </c>
      <c r="AR39">
        <v>21.077656000000001</v>
      </c>
      <c r="AS39">
        <v>20.482716</v>
      </c>
      <c r="AT39">
        <v>8.9365290000000002</v>
      </c>
      <c r="AU39">
        <v>9.0872050000000009</v>
      </c>
      <c r="AV39">
        <v>9.0141969999999993</v>
      </c>
      <c r="AW39">
        <v>9.1959409999999995</v>
      </c>
    </row>
    <row r="40">
      <c r="A40">
        <v>39</v>
      </c>
      <c r="B40">
        <v>9.5858369999999997</v>
      </c>
      <c r="C40">
        <v>9.5578760000000003</v>
      </c>
      <c r="D40">
        <v>9.3015699999999999</v>
      </c>
      <c r="E40">
        <v>9.3497249999999994</v>
      </c>
      <c r="F40">
        <v>9.4180729999999997</v>
      </c>
      <c r="G40">
        <v>9.0561380000000007</v>
      </c>
      <c r="H40">
        <v>9.3108900000000006</v>
      </c>
      <c r="I40">
        <v>9.3901120000000002</v>
      </c>
      <c r="J40">
        <v>9.2875899999999998</v>
      </c>
      <c r="K40">
        <v>9.5780700000000003</v>
      </c>
      <c r="L40">
        <v>9.2207950000000007</v>
      </c>
      <c r="M40">
        <v>9.1120590000000004</v>
      </c>
      <c r="N40">
        <v>9.16798</v>
      </c>
      <c r="O40">
        <v>9.2068150000000006</v>
      </c>
      <c r="P40">
        <v>8.8961410000000001</v>
      </c>
      <c r="Q40">
        <v>9.0794379999999997</v>
      </c>
      <c r="R40">
        <v>9.4817610000000005</v>
      </c>
      <c r="S40">
        <v>9.0390510000000006</v>
      </c>
      <c r="T40">
        <v>9.3543850000000006</v>
      </c>
      <c r="U40">
        <v>9.2363289999999996</v>
      </c>
      <c r="V40">
        <v>9.2347750000000008</v>
      </c>
      <c r="W40">
        <v>9.1617669999999993</v>
      </c>
      <c r="X40">
        <v>9.7629210000000004</v>
      </c>
      <c r="Y40">
        <v>9.5423419999999997</v>
      </c>
      <c r="Z40">
        <v>9.4926340000000007</v>
      </c>
      <c r="AA40">
        <v>9.3838989999999995</v>
      </c>
      <c r="AB40">
        <v>9.4444800000000004</v>
      </c>
      <c r="AC40">
        <v>9.6402040000000007</v>
      </c>
      <c r="AD40">
        <v>9.3233169999999994</v>
      </c>
      <c r="AE40">
        <v>9.2425420000000003</v>
      </c>
      <c r="AF40">
        <v>9.4009859999999996</v>
      </c>
      <c r="AG40">
        <v>9.2503089999999997</v>
      </c>
      <c r="AH40">
        <v>9.5858369999999997</v>
      </c>
      <c r="AI40">
        <v>9.9974790000000002</v>
      </c>
      <c r="AJ40">
        <v>10.166796</v>
      </c>
      <c r="AK40">
        <v>9.9570919999999994</v>
      </c>
      <c r="AL40">
        <v>9.7054460000000002</v>
      </c>
      <c r="AM40">
        <v>10.082914000000001</v>
      </c>
      <c r="AN40">
        <v>9.6355439999999994</v>
      </c>
      <c r="AO40">
        <v>9.2176880000000008</v>
      </c>
      <c r="AP40">
        <v>22.084239</v>
      </c>
      <c r="AQ40">
        <v>21.969290000000001</v>
      </c>
      <c r="AR40">
        <v>21.678809999999999</v>
      </c>
      <c r="AS40">
        <v>21.127364</v>
      </c>
      <c r="AT40">
        <v>8.9365290000000002</v>
      </c>
      <c r="AU40">
        <v>9.0856519999999996</v>
      </c>
      <c r="AV40">
        <v>9.0064299999999999</v>
      </c>
      <c r="AW40">
        <v>9.1990479999999994</v>
      </c>
    </row>
    <row r="41">
      <c r="A41">
        <v>40</v>
      </c>
      <c r="B41">
        <v>9.5967099999999999</v>
      </c>
      <c r="C41">
        <v>9.5594289999999997</v>
      </c>
      <c r="D41">
        <v>9.3108900000000006</v>
      </c>
      <c r="E41">
        <v>9.3590450000000001</v>
      </c>
      <c r="F41">
        <v>9.4258400000000009</v>
      </c>
      <c r="G41">
        <v>9.0654579999999996</v>
      </c>
      <c r="H41">
        <v>9.3202110000000005</v>
      </c>
      <c r="I41">
        <v>9.4009859999999996</v>
      </c>
      <c r="J41">
        <v>9.2938030000000005</v>
      </c>
      <c r="K41">
        <v>9.5904969999999992</v>
      </c>
      <c r="L41">
        <v>9.2301149999999996</v>
      </c>
      <c r="M41">
        <v>9.1213789999999992</v>
      </c>
      <c r="N41">
        <v>9.174194</v>
      </c>
      <c r="O41">
        <v>9.2099209999999996</v>
      </c>
      <c r="P41">
        <v>8.9039079999999995</v>
      </c>
      <c r="Q41">
        <v>9.0872050000000009</v>
      </c>
      <c r="R41">
        <v>9.4879739999999995</v>
      </c>
      <c r="S41">
        <v>9.046818</v>
      </c>
      <c r="T41">
        <v>9.3559380000000001</v>
      </c>
      <c r="U41">
        <v>9.2425420000000003</v>
      </c>
      <c r="V41">
        <v>9.2347750000000008</v>
      </c>
      <c r="W41">
        <v>9.1648739999999993</v>
      </c>
      <c r="X41">
        <v>9.7675809999999998</v>
      </c>
      <c r="Y41">
        <v>9.5438960000000002</v>
      </c>
      <c r="Z41">
        <v>9.4972949999999994</v>
      </c>
      <c r="AA41">
        <v>9.3870050000000003</v>
      </c>
      <c r="AB41">
        <v>9.4491399999999999</v>
      </c>
      <c r="AC41">
        <v>9.6464180000000006</v>
      </c>
      <c r="AD41">
        <v>9.3279770000000006</v>
      </c>
      <c r="AE41">
        <v>9.2518619999999991</v>
      </c>
      <c r="AF41">
        <v>9.4040920000000003</v>
      </c>
      <c r="AG41">
        <v>9.2534159999999996</v>
      </c>
      <c r="AH41">
        <v>9.5904969999999992</v>
      </c>
      <c r="AI41">
        <v>10.002139</v>
      </c>
      <c r="AJ41">
        <v>10.171455999999999</v>
      </c>
      <c r="AK41">
        <v>9.9710719999999995</v>
      </c>
      <c r="AL41">
        <v>9.7069989999999997</v>
      </c>
      <c r="AM41">
        <v>10.096895</v>
      </c>
      <c r="AN41">
        <v>9.6417579999999994</v>
      </c>
      <c r="AO41">
        <v>9.2239020000000007</v>
      </c>
      <c r="AP41">
        <v>22.736654000000001</v>
      </c>
      <c r="AQ41">
        <v>22.578209999999999</v>
      </c>
      <c r="AR41">
        <v>22.256663</v>
      </c>
      <c r="AS41">
        <v>21.762692000000001</v>
      </c>
      <c r="AT41">
        <v>8.9458490000000008</v>
      </c>
      <c r="AU41">
        <v>9.0856519999999996</v>
      </c>
      <c r="AV41">
        <v>9.0141969999999993</v>
      </c>
      <c r="AW41">
        <v>9.2021549999999994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5.7427330000000003</v>
      </c>
      <c r="C2">
        <v>5.7267109999999999</v>
      </c>
      <c r="D2">
        <v>5.5848019999999998</v>
      </c>
      <c r="E2">
        <v>5.6466010000000004</v>
      </c>
      <c r="F2">
        <v>5.7724880000000001</v>
      </c>
      <c r="G2">
        <v>5.5413139999999999</v>
      </c>
      <c r="H2">
        <v>5.6603339999999998</v>
      </c>
      <c r="I2">
        <v>5.7656210000000003</v>
      </c>
      <c r="J2">
        <v>5.5619129999999997</v>
      </c>
      <c r="K2">
        <v>5.7679099999999996</v>
      </c>
      <c r="L2">
        <v>5.5436030000000001</v>
      </c>
      <c r="M2">
        <v>5.5207139999999999</v>
      </c>
      <c r="N2">
        <v>5.7335770000000004</v>
      </c>
      <c r="O2">
        <v>5.7038219999999997</v>
      </c>
      <c r="P2">
        <v>5.5275809999999996</v>
      </c>
      <c r="Q2">
        <v>5.6534680000000002</v>
      </c>
      <c r="R2">
        <v>5.9029530000000001</v>
      </c>
      <c r="S2">
        <v>5.674067</v>
      </c>
      <c r="T2">
        <v>5.84802</v>
      </c>
      <c r="U2">
        <v>5.7976650000000003</v>
      </c>
      <c r="V2">
        <v>5.6168459999999998</v>
      </c>
      <c r="W2">
        <v>5.6672010000000004</v>
      </c>
      <c r="X2">
        <v>5.9533069999999997</v>
      </c>
      <c r="Y2">
        <v>5.836576</v>
      </c>
      <c r="Z2">
        <v>5.7427330000000003</v>
      </c>
      <c r="AA2">
        <v>5.6397339999999998</v>
      </c>
      <c r="AB2">
        <v>5.7198440000000002</v>
      </c>
      <c r="AC2">
        <v>5.8686199999999999</v>
      </c>
      <c r="AD2">
        <v>5.587091</v>
      </c>
      <c r="AE2">
        <v>5.5642019999999999</v>
      </c>
      <c r="AF2">
        <v>5.630579</v>
      </c>
      <c r="AG2">
        <v>5.5962459999999998</v>
      </c>
      <c r="AH2">
        <v>5.9395740000000004</v>
      </c>
      <c r="AI2">
        <v>6.1821929999999998</v>
      </c>
      <c r="AJ2">
        <v>6.1936369999999998</v>
      </c>
      <c r="AK2">
        <v>6.3515680000000003</v>
      </c>
      <c r="AL2">
        <v>5.9418629999999997</v>
      </c>
      <c r="AM2">
        <v>6.0723279999999997</v>
      </c>
      <c r="AN2">
        <v>5.9945069999999996</v>
      </c>
      <c r="AO2">
        <v>5.6832229999999999</v>
      </c>
      <c r="AP2">
        <v>5.5710689999999996</v>
      </c>
      <c r="AQ2">
        <v>5.5916689999999996</v>
      </c>
      <c r="AR2">
        <v>5.4657819999999999</v>
      </c>
      <c r="AS2">
        <v>5.4612040000000004</v>
      </c>
      <c r="AT2">
        <v>5.227741</v>
      </c>
      <c r="AU2">
        <v>5.2986950000000004</v>
      </c>
      <c r="AV2">
        <v>5.3788049999999998</v>
      </c>
      <c r="AW2">
        <v>5.5298699999999998</v>
      </c>
    </row>
    <row r="3">
      <c r="A3">
        <v>2</v>
      </c>
      <c r="B3">
        <v>5.7038219999999997</v>
      </c>
      <c r="C3">
        <v>5.6946669999999999</v>
      </c>
      <c r="D3">
        <v>5.5504689999999997</v>
      </c>
      <c r="E3">
        <v>5.6008240000000002</v>
      </c>
      <c r="F3">
        <v>5.7381549999999999</v>
      </c>
      <c r="G3">
        <v>5.5024030000000002</v>
      </c>
      <c r="H3">
        <v>5.6145569999999996</v>
      </c>
      <c r="I3">
        <v>5.7198440000000002</v>
      </c>
      <c r="J3">
        <v>5.5252920000000003</v>
      </c>
      <c r="K3">
        <v>5.7290000000000001</v>
      </c>
      <c r="L3">
        <v>5.5046920000000004</v>
      </c>
      <c r="M3">
        <v>5.4932480000000004</v>
      </c>
      <c r="N3">
        <v>5.6900890000000004</v>
      </c>
      <c r="O3">
        <v>5.6534680000000002</v>
      </c>
      <c r="P3">
        <v>5.5275809999999996</v>
      </c>
      <c r="Q3">
        <v>5.609979</v>
      </c>
      <c r="R3">
        <v>5.8640420000000004</v>
      </c>
      <c r="S3">
        <v>5.642023</v>
      </c>
      <c r="T3">
        <v>5.804532</v>
      </c>
      <c r="U3">
        <v>5.7518880000000001</v>
      </c>
      <c r="V3">
        <v>5.5802240000000003</v>
      </c>
      <c r="W3">
        <v>5.6260009999999996</v>
      </c>
      <c r="X3">
        <v>5.9029530000000001</v>
      </c>
      <c r="Y3">
        <v>5.7907989999999998</v>
      </c>
      <c r="Z3">
        <v>5.7015339999999997</v>
      </c>
      <c r="AA3">
        <v>5.5962459999999998</v>
      </c>
      <c r="AB3">
        <v>5.6717779999999998</v>
      </c>
      <c r="AC3">
        <v>5.825132</v>
      </c>
      <c r="AD3">
        <v>5.5481800000000003</v>
      </c>
      <c r="AE3">
        <v>5.5275809999999996</v>
      </c>
      <c r="AF3">
        <v>5.5893800000000002</v>
      </c>
      <c r="AG3">
        <v>5.5504689999999997</v>
      </c>
      <c r="AH3">
        <v>5.8983749999999997</v>
      </c>
      <c r="AI3">
        <v>6.1432820000000001</v>
      </c>
      <c r="AJ3">
        <v>6.1409929999999999</v>
      </c>
      <c r="AK3">
        <v>6.3286790000000002</v>
      </c>
      <c r="AL3">
        <v>5.9029530000000001</v>
      </c>
      <c r="AM3">
        <v>6.0448620000000002</v>
      </c>
      <c r="AN3">
        <v>5.9624629999999996</v>
      </c>
      <c r="AO3">
        <v>5.6466010000000004</v>
      </c>
      <c r="AP3">
        <v>5.5275809999999996</v>
      </c>
      <c r="AQ3">
        <v>5.5642019999999999</v>
      </c>
      <c r="AR3">
        <v>5.413138</v>
      </c>
      <c r="AS3">
        <v>5.4085599999999996</v>
      </c>
      <c r="AT3">
        <v>5.1567860000000003</v>
      </c>
      <c r="AU3">
        <v>5.2574959999999997</v>
      </c>
      <c r="AV3">
        <v>5.3101399999999996</v>
      </c>
      <c r="AW3">
        <v>5.4772259999999999</v>
      </c>
    </row>
    <row r="4">
      <c r="A4">
        <v>3</v>
      </c>
      <c r="B4">
        <v>5.7267109999999999</v>
      </c>
      <c r="C4">
        <v>5.6992450000000003</v>
      </c>
      <c r="D4">
        <v>5.5596249999999996</v>
      </c>
      <c r="E4">
        <v>5.598535</v>
      </c>
      <c r="F4">
        <v>5.7129779999999997</v>
      </c>
      <c r="G4">
        <v>5.4932480000000004</v>
      </c>
      <c r="H4">
        <v>5.6351570000000004</v>
      </c>
      <c r="I4">
        <v>5.7175560000000001</v>
      </c>
      <c r="J4">
        <v>5.5367360000000003</v>
      </c>
      <c r="K4">
        <v>5.7221330000000004</v>
      </c>
      <c r="L4">
        <v>5.5161360000000004</v>
      </c>
      <c r="M4">
        <v>5.5001139999999999</v>
      </c>
      <c r="N4">
        <v>5.7038219999999997</v>
      </c>
      <c r="O4">
        <v>5.651179</v>
      </c>
      <c r="P4">
        <v>5.5344470000000001</v>
      </c>
      <c r="Q4">
        <v>5.607691</v>
      </c>
      <c r="R4">
        <v>5.8663309999999997</v>
      </c>
      <c r="S4">
        <v>5.6168459999999998</v>
      </c>
      <c r="T4">
        <v>5.7907989999999998</v>
      </c>
      <c r="U4">
        <v>5.7358659999999997</v>
      </c>
      <c r="V4">
        <v>5.6031129999999996</v>
      </c>
      <c r="W4">
        <v>5.607691</v>
      </c>
      <c r="X4">
        <v>5.9098189999999997</v>
      </c>
      <c r="Y4">
        <v>5.804532</v>
      </c>
      <c r="Z4">
        <v>5.7129779999999997</v>
      </c>
      <c r="AA4">
        <v>5.6031129999999996</v>
      </c>
      <c r="AB4">
        <v>5.6809339999999997</v>
      </c>
      <c r="AC4">
        <v>5.804532</v>
      </c>
      <c r="AD4">
        <v>5.5619129999999997</v>
      </c>
      <c r="AE4">
        <v>5.5115590000000001</v>
      </c>
      <c r="AF4">
        <v>5.5916689999999996</v>
      </c>
      <c r="AG4">
        <v>5.5504689999999997</v>
      </c>
      <c r="AH4">
        <v>5.8686199999999999</v>
      </c>
      <c r="AI4">
        <v>6.1020830000000004</v>
      </c>
      <c r="AJ4">
        <v>6.0997940000000002</v>
      </c>
      <c r="AK4">
        <v>6.2806129999999998</v>
      </c>
      <c r="AL4">
        <v>5.8892199999999999</v>
      </c>
      <c r="AM4">
        <v>6.0448620000000002</v>
      </c>
      <c r="AN4">
        <v>5.9143970000000001</v>
      </c>
      <c r="AO4">
        <v>5.6534680000000002</v>
      </c>
      <c r="AP4">
        <v>5.5321579999999999</v>
      </c>
      <c r="AQ4">
        <v>5.5024030000000002</v>
      </c>
      <c r="AR4">
        <v>5.3994049999999998</v>
      </c>
      <c r="AS4">
        <v>5.3833830000000003</v>
      </c>
      <c r="AT4">
        <v>5.1613639999999998</v>
      </c>
      <c r="AU4">
        <v>5.2712289999999999</v>
      </c>
      <c r="AV4">
        <v>5.2803849999999999</v>
      </c>
      <c r="AW4">
        <v>5.46807</v>
      </c>
    </row>
    <row r="5">
      <c r="A5">
        <v>4</v>
      </c>
      <c r="B5">
        <v>5.7473109999999998</v>
      </c>
      <c r="C5">
        <v>5.7244219999999997</v>
      </c>
      <c r="D5">
        <v>5.575647</v>
      </c>
      <c r="E5">
        <v>5.6168459999999998</v>
      </c>
      <c r="F5">
        <v>5.7290000000000001</v>
      </c>
      <c r="G5">
        <v>5.5138480000000003</v>
      </c>
      <c r="H5">
        <v>5.6603339999999998</v>
      </c>
      <c r="I5">
        <v>5.7358659999999997</v>
      </c>
      <c r="J5">
        <v>5.5596249999999996</v>
      </c>
      <c r="K5">
        <v>5.7404440000000001</v>
      </c>
      <c r="L5">
        <v>5.5321579999999999</v>
      </c>
      <c r="M5">
        <v>5.5184249999999997</v>
      </c>
      <c r="N5">
        <v>5.7175560000000001</v>
      </c>
      <c r="O5">
        <v>5.674067</v>
      </c>
      <c r="P5">
        <v>5.5596249999999996</v>
      </c>
      <c r="Q5">
        <v>5.619135</v>
      </c>
      <c r="R5">
        <v>5.8892199999999999</v>
      </c>
      <c r="S5">
        <v>5.6328680000000002</v>
      </c>
      <c r="T5">
        <v>5.8022429999999998</v>
      </c>
      <c r="U5">
        <v>5.7495989999999999</v>
      </c>
      <c r="V5">
        <v>5.6328680000000002</v>
      </c>
      <c r="W5">
        <v>5.630579</v>
      </c>
      <c r="X5">
        <v>5.9349970000000001</v>
      </c>
      <c r="Y5">
        <v>5.8228429999999998</v>
      </c>
      <c r="Z5">
        <v>5.7198440000000002</v>
      </c>
      <c r="AA5">
        <v>5.6237130000000004</v>
      </c>
      <c r="AB5">
        <v>5.7106890000000003</v>
      </c>
      <c r="AC5">
        <v>5.8228429999999998</v>
      </c>
      <c r="AD5">
        <v>5.5848019999999998</v>
      </c>
      <c r="AE5">
        <v>5.5298699999999998</v>
      </c>
      <c r="AF5">
        <v>5.609979</v>
      </c>
      <c r="AG5">
        <v>5.575647</v>
      </c>
      <c r="AH5">
        <v>5.8892199999999999</v>
      </c>
      <c r="AI5">
        <v>6.1226830000000003</v>
      </c>
      <c r="AJ5">
        <v>6.1158159999999997</v>
      </c>
      <c r="AK5">
        <v>6.2439920000000004</v>
      </c>
      <c r="AL5">
        <v>5.9143970000000001</v>
      </c>
      <c r="AM5">
        <v>6.0563060000000002</v>
      </c>
      <c r="AN5">
        <v>5.9212629999999997</v>
      </c>
      <c r="AO5">
        <v>5.6694899999999997</v>
      </c>
      <c r="AP5">
        <v>5.5481800000000003</v>
      </c>
      <c r="AQ5">
        <v>5.4634929999999997</v>
      </c>
      <c r="AR5">
        <v>5.413138</v>
      </c>
      <c r="AS5">
        <v>5.3948270000000003</v>
      </c>
      <c r="AT5">
        <v>5.1773860000000003</v>
      </c>
      <c r="AU5">
        <v>5.2895399999999997</v>
      </c>
      <c r="AV5">
        <v>5.2986950000000004</v>
      </c>
      <c r="AW5">
        <v>5.4863809999999997</v>
      </c>
    </row>
    <row r="6">
      <c r="A6">
        <v>5</v>
      </c>
      <c r="B6">
        <v>5.7747770000000003</v>
      </c>
      <c r="C6">
        <v>5.7473109999999998</v>
      </c>
      <c r="D6">
        <v>5.6054019999999998</v>
      </c>
      <c r="E6">
        <v>5.6443120000000002</v>
      </c>
      <c r="F6">
        <v>5.7541770000000003</v>
      </c>
      <c r="G6">
        <v>5.5344470000000001</v>
      </c>
      <c r="H6">
        <v>5.6832229999999999</v>
      </c>
      <c r="I6">
        <v>5.7587549999999998</v>
      </c>
      <c r="J6">
        <v>5.5779350000000001</v>
      </c>
      <c r="K6">
        <v>5.7587549999999998</v>
      </c>
      <c r="L6">
        <v>5.5573360000000003</v>
      </c>
      <c r="M6">
        <v>5.5390249999999996</v>
      </c>
      <c r="N6">
        <v>5.7473109999999998</v>
      </c>
      <c r="O6">
        <v>5.7015339999999997</v>
      </c>
      <c r="P6">
        <v>5.5779350000000001</v>
      </c>
      <c r="Q6">
        <v>5.642023</v>
      </c>
      <c r="R6">
        <v>5.9121079999999999</v>
      </c>
      <c r="S6">
        <v>5.6603339999999998</v>
      </c>
      <c r="T6">
        <v>5.8297090000000003</v>
      </c>
      <c r="U6">
        <v>5.7770659999999996</v>
      </c>
      <c r="V6">
        <v>5.6466010000000004</v>
      </c>
      <c r="W6">
        <v>5.6488899999999997</v>
      </c>
      <c r="X6">
        <v>5.9555959999999999</v>
      </c>
      <c r="Y6">
        <v>5.84802</v>
      </c>
      <c r="Z6">
        <v>5.7450219999999996</v>
      </c>
      <c r="AA6">
        <v>5.6488899999999997</v>
      </c>
      <c r="AB6">
        <v>5.7244219999999997</v>
      </c>
      <c r="AC6">
        <v>5.8457309999999998</v>
      </c>
      <c r="AD6">
        <v>5.6054019999999998</v>
      </c>
      <c r="AE6">
        <v>5.5504689999999997</v>
      </c>
      <c r="AF6">
        <v>5.630579</v>
      </c>
      <c r="AG6">
        <v>5.5916689999999996</v>
      </c>
      <c r="AH6">
        <v>5.9143970000000001</v>
      </c>
      <c r="AI6">
        <v>6.1432820000000001</v>
      </c>
      <c r="AJ6">
        <v>6.1432820000000001</v>
      </c>
      <c r="AK6">
        <v>6.2577249999999998</v>
      </c>
      <c r="AL6">
        <v>5.9395740000000004</v>
      </c>
      <c r="AM6">
        <v>6.0837719999999997</v>
      </c>
      <c r="AN6">
        <v>5.9418629999999997</v>
      </c>
      <c r="AO6">
        <v>5.6900890000000004</v>
      </c>
      <c r="AP6">
        <v>5.5687800000000003</v>
      </c>
      <c r="AQ6">
        <v>5.4772259999999999</v>
      </c>
      <c r="AR6">
        <v>5.4268710000000002</v>
      </c>
      <c r="AS6">
        <v>5.413138</v>
      </c>
      <c r="AT6">
        <v>5.1979860000000002</v>
      </c>
      <c r="AU6">
        <v>5.3009839999999997</v>
      </c>
      <c r="AV6">
        <v>5.3147169999999999</v>
      </c>
      <c r="AW6">
        <v>5.5069809999999997</v>
      </c>
    </row>
    <row r="7">
      <c r="A7">
        <v>6</v>
      </c>
      <c r="B7">
        <v>5.7976650000000003</v>
      </c>
      <c r="C7">
        <v>5.7679099999999996</v>
      </c>
      <c r="D7">
        <v>5.6282899999999998</v>
      </c>
      <c r="E7">
        <v>5.662623</v>
      </c>
      <c r="F7">
        <v>5.7724880000000001</v>
      </c>
      <c r="G7">
        <v>5.5596249999999996</v>
      </c>
      <c r="H7">
        <v>5.7015339999999997</v>
      </c>
      <c r="I7">
        <v>5.7839320000000001</v>
      </c>
      <c r="J7">
        <v>5.598535</v>
      </c>
      <c r="K7">
        <v>5.7839320000000001</v>
      </c>
      <c r="L7">
        <v>5.575647</v>
      </c>
      <c r="M7">
        <v>5.5596249999999996</v>
      </c>
      <c r="N7">
        <v>5.7656210000000003</v>
      </c>
      <c r="O7">
        <v>5.7175560000000001</v>
      </c>
      <c r="P7">
        <v>5.598535</v>
      </c>
      <c r="Q7">
        <v>5.662623</v>
      </c>
      <c r="R7">
        <v>5.9349970000000001</v>
      </c>
      <c r="S7">
        <v>5.6809339999999997</v>
      </c>
      <c r="T7">
        <v>5.8503090000000002</v>
      </c>
      <c r="U7">
        <v>5.804532</v>
      </c>
      <c r="V7">
        <v>5.6694899999999997</v>
      </c>
      <c r="W7">
        <v>5.6694899999999997</v>
      </c>
      <c r="X7">
        <v>5.9853509999999996</v>
      </c>
      <c r="Y7">
        <v>5.8640420000000004</v>
      </c>
      <c r="Z7">
        <v>5.7633330000000003</v>
      </c>
      <c r="AA7">
        <v>5.6694899999999997</v>
      </c>
      <c r="AB7">
        <v>5.7587549999999998</v>
      </c>
      <c r="AC7">
        <v>5.8663309999999997</v>
      </c>
      <c r="AD7">
        <v>5.6282899999999998</v>
      </c>
      <c r="AE7">
        <v>5.5779350000000001</v>
      </c>
      <c r="AF7">
        <v>5.651179</v>
      </c>
      <c r="AG7">
        <v>5.609979</v>
      </c>
      <c r="AH7">
        <v>5.9395740000000004</v>
      </c>
      <c r="AI7">
        <v>6.1707479999999997</v>
      </c>
      <c r="AJ7">
        <v>6.1615929999999999</v>
      </c>
      <c r="AK7">
        <v>6.2783249999999997</v>
      </c>
      <c r="AL7">
        <v>5.9601740000000003</v>
      </c>
      <c r="AM7">
        <v>6.108949</v>
      </c>
      <c r="AN7">
        <v>5.9578850000000001</v>
      </c>
      <c r="AO7">
        <v>5.7129779999999997</v>
      </c>
      <c r="AP7">
        <v>5.587091</v>
      </c>
      <c r="AQ7">
        <v>5.4978259999999999</v>
      </c>
      <c r="AR7">
        <v>5.4474710000000002</v>
      </c>
      <c r="AS7">
        <v>5.4314489999999997</v>
      </c>
      <c r="AT7">
        <v>5.2094300000000002</v>
      </c>
      <c r="AU7">
        <v>5.3421839999999996</v>
      </c>
      <c r="AV7">
        <v>5.3330279999999997</v>
      </c>
      <c r="AW7">
        <v>5.5230030000000001</v>
      </c>
    </row>
    <row r="8">
      <c r="A8">
        <v>7</v>
      </c>
      <c r="B8">
        <v>5.825132</v>
      </c>
      <c r="C8">
        <v>5.793088</v>
      </c>
      <c r="D8">
        <v>5.651179</v>
      </c>
      <c r="E8">
        <v>5.6855120000000001</v>
      </c>
      <c r="F8">
        <v>5.7976650000000003</v>
      </c>
      <c r="G8">
        <v>5.5733579999999998</v>
      </c>
      <c r="H8">
        <v>5.7198440000000002</v>
      </c>
      <c r="I8">
        <v>5.7999539999999996</v>
      </c>
      <c r="J8">
        <v>5.6168459999999998</v>
      </c>
      <c r="K8">
        <v>5.8068210000000002</v>
      </c>
      <c r="L8">
        <v>5.6008240000000002</v>
      </c>
      <c r="M8">
        <v>5.5825129999999996</v>
      </c>
      <c r="N8">
        <v>5.7953770000000002</v>
      </c>
      <c r="O8">
        <v>5.7427330000000003</v>
      </c>
      <c r="P8">
        <v>5.6214240000000002</v>
      </c>
      <c r="Q8">
        <v>5.6900890000000004</v>
      </c>
      <c r="R8">
        <v>5.9601740000000003</v>
      </c>
      <c r="S8">
        <v>5.7038219999999997</v>
      </c>
      <c r="T8">
        <v>5.8777749999999997</v>
      </c>
      <c r="U8">
        <v>5.8205539999999996</v>
      </c>
      <c r="V8">
        <v>5.6900890000000004</v>
      </c>
      <c r="W8">
        <v>5.6878000000000002</v>
      </c>
      <c r="X8">
        <v>6.0059509999999996</v>
      </c>
      <c r="Y8">
        <v>5.8892199999999999</v>
      </c>
      <c r="Z8">
        <v>5.7839320000000001</v>
      </c>
      <c r="AA8">
        <v>5.6900890000000004</v>
      </c>
      <c r="AB8">
        <v>5.7747770000000003</v>
      </c>
      <c r="AC8">
        <v>5.8846420000000004</v>
      </c>
      <c r="AD8">
        <v>5.6466010000000004</v>
      </c>
      <c r="AE8">
        <v>5.5939569999999996</v>
      </c>
      <c r="AF8">
        <v>5.6694899999999997</v>
      </c>
      <c r="AG8">
        <v>5.630579</v>
      </c>
      <c r="AH8">
        <v>5.9624629999999996</v>
      </c>
      <c r="AI8">
        <v>6.1913479999999996</v>
      </c>
      <c r="AJ8">
        <v>6.1799039999999996</v>
      </c>
      <c r="AK8">
        <v>6.3035019999999999</v>
      </c>
      <c r="AL8">
        <v>5.9807740000000003</v>
      </c>
      <c r="AM8">
        <v>6.1249710000000004</v>
      </c>
      <c r="AN8">
        <v>5.9739069999999996</v>
      </c>
      <c r="AO8">
        <v>5.7312890000000003</v>
      </c>
      <c r="AP8">
        <v>5.6031129999999996</v>
      </c>
      <c r="AQ8">
        <v>5.5092699999999999</v>
      </c>
      <c r="AR8">
        <v>5.4589150000000002</v>
      </c>
      <c r="AS8">
        <v>5.4406040000000004</v>
      </c>
      <c r="AT8">
        <v>5.2323190000000004</v>
      </c>
      <c r="AU8">
        <v>5.3856719999999996</v>
      </c>
      <c r="AV8">
        <v>5.3513390000000003</v>
      </c>
      <c r="AW8">
        <v>5.5390249999999996</v>
      </c>
    </row>
    <row r="9">
      <c r="A9">
        <v>8</v>
      </c>
      <c r="B9">
        <v>5.84802</v>
      </c>
      <c r="C9">
        <v>5.8113979999999996</v>
      </c>
      <c r="D9">
        <v>5.6763560000000002</v>
      </c>
      <c r="E9">
        <v>5.7084000000000001</v>
      </c>
      <c r="F9">
        <v>5.8228429999999998</v>
      </c>
      <c r="G9">
        <v>5.6008240000000002</v>
      </c>
      <c r="H9">
        <v>5.7450219999999996</v>
      </c>
      <c r="I9">
        <v>5.8297090000000003</v>
      </c>
      <c r="J9">
        <v>5.642023</v>
      </c>
      <c r="K9">
        <v>5.8319979999999996</v>
      </c>
      <c r="L9">
        <v>5.6237130000000004</v>
      </c>
      <c r="M9">
        <v>5.6054019999999998</v>
      </c>
      <c r="N9">
        <v>5.8136869999999998</v>
      </c>
      <c r="O9">
        <v>5.7610440000000001</v>
      </c>
      <c r="P9">
        <v>5.6374459999999997</v>
      </c>
      <c r="Q9">
        <v>5.7038219999999997</v>
      </c>
      <c r="R9">
        <v>5.9830620000000003</v>
      </c>
      <c r="S9">
        <v>5.7244219999999997</v>
      </c>
      <c r="T9">
        <v>5.8983749999999997</v>
      </c>
      <c r="U9">
        <v>5.84802</v>
      </c>
      <c r="V9">
        <v>5.7106890000000003</v>
      </c>
      <c r="W9">
        <v>5.7084000000000001</v>
      </c>
      <c r="X9">
        <v>6.0288399999999998</v>
      </c>
      <c r="Y9">
        <v>5.9075300000000004</v>
      </c>
      <c r="Z9">
        <v>5.8091100000000004</v>
      </c>
      <c r="AA9">
        <v>5.7106890000000003</v>
      </c>
      <c r="AB9">
        <v>5.793088</v>
      </c>
      <c r="AC9">
        <v>5.9029530000000001</v>
      </c>
      <c r="AD9">
        <v>5.6694899999999997</v>
      </c>
      <c r="AE9">
        <v>5.609979</v>
      </c>
      <c r="AF9">
        <v>5.6900890000000004</v>
      </c>
      <c r="AG9">
        <v>5.6534680000000002</v>
      </c>
      <c r="AH9">
        <v>5.9853509999999996</v>
      </c>
      <c r="AI9">
        <v>6.216526</v>
      </c>
      <c r="AJ9">
        <v>6.2073700000000001</v>
      </c>
      <c r="AK9">
        <v>6.32639</v>
      </c>
      <c r="AL9">
        <v>6.0059509999999996</v>
      </c>
      <c r="AM9">
        <v>6.1478599999999997</v>
      </c>
      <c r="AN9">
        <v>5.9945069999999996</v>
      </c>
      <c r="AO9">
        <v>5.7541770000000003</v>
      </c>
      <c r="AP9">
        <v>5.6237130000000004</v>
      </c>
      <c r="AQ9">
        <v>5.5230030000000001</v>
      </c>
      <c r="AR9">
        <v>5.4840920000000004</v>
      </c>
      <c r="AS9">
        <v>5.4612040000000004</v>
      </c>
      <c r="AT9">
        <v>5.2460519999999997</v>
      </c>
      <c r="AU9">
        <v>5.3879609999999998</v>
      </c>
      <c r="AV9">
        <v>5.3650719999999996</v>
      </c>
      <c r="AW9">
        <v>5.5527579999999999</v>
      </c>
    </row>
    <row r="10">
      <c r="A10">
        <v>9</v>
      </c>
      <c r="B10">
        <v>5.8663309999999997</v>
      </c>
      <c r="C10">
        <v>5.8342869999999998</v>
      </c>
      <c r="D10">
        <v>5.7015339999999997</v>
      </c>
      <c r="E10">
        <v>5.7358659999999997</v>
      </c>
      <c r="F10">
        <v>5.8411540000000004</v>
      </c>
      <c r="G10">
        <v>5.6214240000000002</v>
      </c>
      <c r="H10">
        <v>5.7610440000000001</v>
      </c>
      <c r="I10">
        <v>5.8457309999999998</v>
      </c>
      <c r="J10">
        <v>5.6603339999999998</v>
      </c>
      <c r="K10">
        <v>5.8525980000000004</v>
      </c>
      <c r="L10">
        <v>5.6443120000000002</v>
      </c>
      <c r="M10">
        <v>5.6214240000000002</v>
      </c>
      <c r="N10">
        <v>5.8319979999999996</v>
      </c>
      <c r="O10">
        <v>5.7839320000000001</v>
      </c>
      <c r="P10">
        <v>5.6603339999999998</v>
      </c>
      <c r="Q10">
        <v>5.7267109999999999</v>
      </c>
      <c r="R10">
        <v>6.0082399999999998</v>
      </c>
      <c r="S10">
        <v>5.7473109999999998</v>
      </c>
      <c r="T10">
        <v>5.9212629999999997</v>
      </c>
      <c r="U10">
        <v>5.8731980000000004</v>
      </c>
      <c r="V10">
        <v>5.7335770000000004</v>
      </c>
      <c r="W10">
        <v>5.7312890000000003</v>
      </c>
      <c r="X10">
        <v>6.0517279999999998</v>
      </c>
      <c r="Y10">
        <v>5.9304189999999997</v>
      </c>
      <c r="Z10">
        <v>5.82742</v>
      </c>
      <c r="AA10">
        <v>5.7312890000000003</v>
      </c>
      <c r="AB10">
        <v>5.8136869999999998</v>
      </c>
      <c r="AC10">
        <v>5.9281300000000003</v>
      </c>
      <c r="AD10">
        <v>5.6855120000000001</v>
      </c>
      <c r="AE10">
        <v>5.6374459999999997</v>
      </c>
      <c r="AF10">
        <v>5.7106890000000003</v>
      </c>
      <c r="AG10">
        <v>5.6717779999999998</v>
      </c>
      <c r="AH10">
        <v>6.0036620000000003</v>
      </c>
      <c r="AI10">
        <v>6.239414</v>
      </c>
      <c r="AJ10">
        <v>6.2325470000000003</v>
      </c>
      <c r="AK10">
        <v>6.3515680000000003</v>
      </c>
      <c r="AL10">
        <v>6.0196839999999998</v>
      </c>
      <c r="AM10">
        <v>6.1707479999999997</v>
      </c>
      <c r="AN10">
        <v>6.0128180000000002</v>
      </c>
      <c r="AO10">
        <v>5.7701989999999999</v>
      </c>
      <c r="AP10">
        <v>5.6397339999999998</v>
      </c>
      <c r="AQ10">
        <v>5.5321579999999999</v>
      </c>
      <c r="AR10">
        <v>5.4978259999999999</v>
      </c>
      <c r="AS10">
        <v>5.4795150000000001</v>
      </c>
      <c r="AT10">
        <v>5.2643630000000003</v>
      </c>
      <c r="AU10">
        <v>5.4039830000000002</v>
      </c>
      <c r="AV10">
        <v>5.3833830000000003</v>
      </c>
      <c r="AW10">
        <v>5.5710689999999996</v>
      </c>
    </row>
    <row r="11">
      <c r="A11">
        <v>10</v>
      </c>
      <c r="B11">
        <v>5.891508</v>
      </c>
      <c r="C11">
        <v>5.8617530000000002</v>
      </c>
      <c r="D11">
        <v>5.7175560000000001</v>
      </c>
      <c r="E11">
        <v>5.7518880000000001</v>
      </c>
      <c r="F11">
        <v>5.8640420000000004</v>
      </c>
      <c r="G11">
        <v>5.6374459999999997</v>
      </c>
      <c r="H11">
        <v>5.7839320000000001</v>
      </c>
      <c r="I11">
        <v>5.8709090000000002</v>
      </c>
      <c r="J11">
        <v>5.6832229999999999</v>
      </c>
      <c r="K11">
        <v>5.8754860000000004</v>
      </c>
      <c r="L11">
        <v>5.6672010000000004</v>
      </c>
      <c r="M11">
        <v>5.6466010000000004</v>
      </c>
      <c r="N11">
        <v>5.8548869999999997</v>
      </c>
      <c r="O11">
        <v>5.7999539999999996</v>
      </c>
      <c r="P11">
        <v>5.6832229999999999</v>
      </c>
      <c r="Q11">
        <v>5.7495989999999999</v>
      </c>
      <c r="R11">
        <v>6.033417</v>
      </c>
      <c r="S11">
        <v>5.7724880000000001</v>
      </c>
      <c r="T11">
        <v>5.9464410000000001</v>
      </c>
      <c r="U11">
        <v>5.8937970000000002</v>
      </c>
      <c r="V11">
        <v>5.7587549999999998</v>
      </c>
      <c r="W11">
        <v>5.7518880000000001</v>
      </c>
      <c r="X11">
        <v>6.0723279999999997</v>
      </c>
      <c r="Y11">
        <v>5.9533069999999997</v>
      </c>
      <c r="Z11">
        <v>5.8503090000000002</v>
      </c>
      <c r="AA11">
        <v>5.7495989999999999</v>
      </c>
      <c r="AB11">
        <v>5.836576</v>
      </c>
      <c r="AC11">
        <v>5.9487300000000003</v>
      </c>
      <c r="AD11">
        <v>5.7129779999999997</v>
      </c>
      <c r="AE11">
        <v>5.6534680000000002</v>
      </c>
      <c r="AF11">
        <v>5.7290000000000001</v>
      </c>
      <c r="AG11">
        <v>5.6946669999999999</v>
      </c>
      <c r="AH11">
        <v>6.033417</v>
      </c>
      <c r="AI11">
        <v>6.2623030000000002</v>
      </c>
      <c r="AJ11">
        <v>6.260014</v>
      </c>
      <c r="AK11">
        <v>6.3744560000000003</v>
      </c>
      <c r="AL11">
        <v>6.0494389999999996</v>
      </c>
      <c r="AM11">
        <v>6.1913479999999996</v>
      </c>
      <c r="AN11">
        <v>6.0402839999999998</v>
      </c>
      <c r="AO11">
        <v>5.7907989999999998</v>
      </c>
      <c r="AP11">
        <v>5.6580450000000004</v>
      </c>
      <c r="AQ11">
        <v>5.5458920000000003</v>
      </c>
      <c r="AR11">
        <v>5.5138480000000003</v>
      </c>
      <c r="AS11">
        <v>5.4955369999999997</v>
      </c>
      <c r="AT11">
        <v>5.282673</v>
      </c>
      <c r="AU11">
        <v>5.4222929999999998</v>
      </c>
      <c r="AV11">
        <v>5.3925380000000001</v>
      </c>
      <c r="AW11">
        <v>5.5848019999999998</v>
      </c>
    </row>
    <row r="12">
      <c r="A12">
        <v>11</v>
      </c>
      <c r="B12">
        <v>5.9098189999999997</v>
      </c>
      <c r="C12">
        <v>5.8823530000000002</v>
      </c>
      <c r="D12">
        <v>5.7450219999999996</v>
      </c>
      <c r="E12">
        <v>5.7816429999999999</v>
      </c>
      <c r="F12">
        <v>5.8869309999999997</v>
      </c>
      <c r="G12">
        <v>5.6603339999999998</v>
      </c>
      <c r="H12">
        <v>5.804532</v>
      </c>
      <c r="I12">
        <v>5.891508</v>
      </c>
      <c r="J12">
        <v>5.7061109999999999</v>
      </c>
      <c r="K12">
        <v>5.9006639999999999</v>
      </c>
      <c r="L12">
        <v>5.6832229999999999</v>
      </c>
      <c r="M12">
        <v>5.6694899999999997</v>
      </c>
      <c r="N12">
        <v>5.880064</v>
      </c>
      <c r="O12">
        <v>5.8297090000000003</v>
      </c>
      <c r="P12">
        <v>5.7061109999999999</v>
      </c>
      <c r="Q12">
        <v>5.7656210000000003</v>
      </c>
      <c r="R12">
        <v>6.0563060000000002</v>
      </c>
      <c r="S12">
        <v>5.7953770000000002</v>
      </c>
      <c r="T12">
        <v>5.967041</v>
      </c>
      <c r="U12">
        <v>5.9121079999999999</v>
      </c>
      <c r="V12">
        <v>5.7770659999999996</v>
      </c>
      <c r="W12">
        <v>5.7724880000000001</v>
      </c>
      <c r="X12">
        <v>6.0929270000000004</v>
      </c>
      <c r="Y12">
        <v>5.9761959999999998</v>
      </c>
      <c r="Z12">
        <v>5.8777749999999997</v>
      </c>
      <c r="AA12">
        <v>5.7724880000000001</v>
      </c>
      <c r="AB12">
        <v>5.8617530000000002</v>
      </c>
      <c r="AC12">
        <v>5.9739069999999996</v>
      </c>
      <c r="AD12">
        <v>5.7290000000000001</v>
      </c>
      <c r="AE12">
        <v>5.6717779999999998</v>
      </c>
      <c r="AF12">
        <v>5.7495989999999999</v>
      </c>
      <c r="AG12">
        <v>5.7129779999999997</v>
      </c>
      <c r="AH12">
        <v>6.054017</v>
      </c>
      <c r="AI12">
        <v>6.2874800000000004</v>
      </c>
      <c r="AJ12">
        <v>6.282902</v>
      </c>
      <c r="AK12">
        <v>6.3996339999999998</v>
      </c>
      <c r="AL12">
        <v>6.0677500000000002</v>
      </c>
      <c r="AM12">
        <v>6.2142369999999998</v>
      </c>
      <c r="AN12">
        <v>6.0517279999999998</v>
      </c>
      <c r="AO12">
        <v>5.8113979999999996</v>
      </c>
      <c r="AP12">
        <v>5.674067</v>
      </c>
      <c r="AQ12">
        <v>5.5664910000000001</v>
      </c>
      <c r="AR12">
        <v>5.5321579999999999</v>
      </c>
      <c r="AS12">
        <v>5.5161360000000004</v>
      </c>
      <c r="AT12">
        <v>5.2941180000000001</v>
      </c>
      <c r="AU12">
        <v>5.4726480000000004</v>
      </c>
      <c r="AV12">
        <v>5.4154270000000002</v>
      </c>
      <c r="AW12">
        <v>5.6054019999999998</v>
      </c>
    </row>
    <row r="13">
      <c r="A13">
        <v>12</v>
      </c>
      <c r="B13">
        <v>5.9304189999999997</v>
      </c>
      <c r="C13">
        <v>5.9052410000000002</v>
      </c>
      <c r="D13">
        <v>5.7656210000000003</v>
      </c>
      <c r="E13">
        <v>5.8022429999999998</v>
      </c>
      <c r="F13">
        <v>5.9052410000000002</v>
      </c>
      <c r="G13">
        <v>5.6786450000000004</v>
      </c>
      <c r="H13">
        <v>5.825132</v>
      </c>
      <c r="I13">
        <v>5.9166860000000003</v>
      </c>
      <c r="J13">
        <v>5.7290000000000001</v>
      </c>
      <c r="K13">
        <v>5.9212629999999997</v>
      </c>
      <c r="L13">
        <v>5.7038219999999997</v>
      </c>
      <c r="M13">
        <v>5.6855120000000001</v>
      </c>
      <c r="N13">
        <v>5.9029530000000001</v>
      </c>
      <c r="O13">
        <v>5.8503090000000002</v>
      </c>
      <c r="P13">
        <v>5.7244219999999997</v>
      </c>
      <c r="Q13">
        <v>5.7885099999999996</v>
      </c>
      <c r="R13">
        <v>6.0746169999999999</v>
      </c>
      <c r="S13">
        <v>5.815976</v>
      </c>
      <c r="T13">
        <v>5.9899290000000001</v>
      </c>
      <c r="U13">
        <v>5.9372850000000001</v>
      </c>
      <c r="V13">
        <v>5.804532</v>
      </c>
      <c r="W13">
        <v>5.793088</v>
      </c>
      <c r="X13">
        <v>6.1135270000000004</v>
      </c>
      <c r="Y13">
        <v>6.0013730000000001</v>
      </c>
      <c r="Z13">
        <v>5.8960860000000004</v>
      </c>
      <c r="AA13">
        <v>5.7907989999999998</v>
      </c>
      <c r="AB13">
        <v>5.880064</v>
      </c>
      <c r="AC13">
        <v>5.9876399999999999</v>
      </c>
      <c r="AD13">
        <v>5.7541770000000003</v>
      </c>
      <c r="AE13">
        <v>5.6900890000000004</v>
      </c>
      <c r="AF13">
        <v>5.7656210000000003</v>
      </c>
      <c r="AG13">
        <v>5.7290000000000001</v>
      </c>
      <c r="AH13">
        <v>6.0791940000000002</v>
      </c>
      <c r="AI13">
        <v>6.3103689999999997</v>
      </c>
      <c r="AJ13">
        <v>6.3103689999999997</v>
      </c>
      <c r="AK13">
        <v>6.4202329999999996</v>
      </c>
      <c r="AL13">
        <v>6.0883500000000002</v>
      </c>
      <c r="AM13">
        <v>6.2371249999999998</v>
      </c>
      <c r="AN13">
        <v>6.076905</v>
      </c>
      <c r="AO13">
        <v>5.8342869999999998</v>
      </c>
      <c r="AP13">
        <v>5.6969560000000001</v>
      </c>
      <c r="AQ13">
        <v>5.5848019999999998</v>
      </c>
      <c r="AR13">
        <v>5.5573360000000003</v>
      </c>
      <c r="AS13">
        <v>5.5436030000000001</v>
      </c>
      <c r="AT13">
        <v>5.3055620000000001</v>
      </c>
      <c r="AU13">
        <v>5.4726480000000004</v>
      </c>
      <c r="AV13">
        <v>5.4268710000000002</v>
      </c>
      <c r="AW13">
        <v>5.6260009999999996</v>
      </c>
    </row>
    <row r="14">
      <c r="A14">
        <v>13</v>
      </c>
      <c r="B14">
        <v>5.9555959999999999</v>
      </c>
      <c r="C14">
        <v>5.9212629999999997</v>
      </c>
      <c r="D14">
        <v>5.7816429999999999</v>
      </c>
      <c r="E14">
        <v>5.825132</v>
      </c>
      <c r="F14">
        <v>5.9235519999999999</v>
      </c>
      <c r="G14">
        <v>5.6946669999999999</v>
      </c>
      <c r="H14">
        <v>5.8457309999999998</v>
      </c>
      <c r="I14">
        <v>5.9372850000000001</v>
      </c>
      <c r="J14">
        <v>5.7450219999999996</v>
      </c>
      <c r="K14">
        <v>5.9395740000000004</v>
      </c>
      <c r="L14">
        <v>5.7221330000000004</v>
      </c>
      <c r="M14">
        <v>5.7106890000000003</v>
      </c>
      <c r="N14">
        <v>5.9235519999999999</v>
      </c>
      <c r="O14">
        <v>5.8617530000000002</v>
      </c>
      <c r="P14">
        <v>5.7404440000000001</v>
      </c>
      <c r="Q14">
        <v>5.8113979999999996</v>
      </c>
      <c r="R14">
        <v>6.0997940000000002</v>
      </c>
      <c r="S14">
        <v>5.8342869999999998</v>
      </c>
      <c r="T14">
        <v>6.0151060000000003</v>
      </c>
      <c r="U14">
        <v>5.9510189999999996</v>
      </c>
      <c r="V14">
        <v>5.825132</v>
      </c>
      <c r="W14">
        <v>5.8113979999999996</v>
      </c>
      <c r="X14">
        <v>6.1409929999999999</v>
      </c>
      <c r="Y14">
        <v>6.0196839999999998</v>
      </c>
      <c r="Z14">
        <v>5.9143970000000001</v>
      </c>
      <c r="AA14">
        <v>5.815976</v>
      </c>
      <c r="AB14">
        <v>5.9006639999999999</v>
      </c>
      <c r="AC14">
        <v>6.0128180000000002</v>
      </c>
      <c r="AD14">
        <v>5.7701989999999999</v>
      </c>
      <c r="AE14">
        <v>5.7129779999999997</v>
      </c>
      <c r="AF14">
        <v>5.793088</v>
      </c>
      <c r="AG14">
        <v>5.7541770000000003</v>
      </c>
      <c r="AH14">
        <v>6.0997940000000002</v>
      </c>
      <c r="AI14">
        <v>6.3378350000000001</v>
      </c>
      <c r="AJ14">
        <v>6.3332569999999997</v>
      </c>
      <c r="AK14">
        <v>6.445411</v>
      </c>
      <c r="AL14">
        <v>6.1112380000000002</v>
      </c>
      <c r="AM14">
        <v>6.2554360000000004</v>
      </c>
      <c r="AN14">
        <v>6.0997940000000002</v>
      </c>
      <c r="AO14">
        <v>5.8525980000000004</v>
      </c>
      <c r="AP14">
        <v>5.7312890000000003</v>
      </c>
      <c r="AQ14">
        <v>5.607691</v>
      </c>
      <c r="AR14">
        <v>5.587091</v>
      </c>
      <c r="AS14">
        <v>5.5687800000000003</v>
      </c>
      <c r="AT14">
        <v>5.3650719999999996</v>
      </c>
      <c r="AU14">
        <v>5.4955369999999997</v>
      </c>
      <c r="AV14">
        <v>5.4428929999999998</v>
      </c>
      <c r="AW14">
        <v>5.6397339999999998</v>
      </c>
    </row>
    <row r="15">
      <c r="A15">
        <v>14</v>
      </c>
      <c r="B15">
        <v>5.9761959999999998</v>
      </c>
      <c r="C15">
        <v>5.9464410000000001</v>
      </c>
      <c r="D15">
        <v>5.8022429999999998</v>
      </c>
      <c r="E15">
        <v>5.8457309999999998</v>
      </c>
      <c r="F15">
        <v>5.9510189999999996</v>
      </c>
      <c r="G15">
        <v>5.7198440000000002</v>
      </c>
      <c r="H15">
        <v>5.8617530000000002</v>
      </c>
      <c r="I15">
        <v>5.9578850000000001</v>
      </c>
      <c r="J15">
        <v>5.7679099999999996</v>
      </c>
      <c r="K15">
        <v>5.9601740000000003</v>
      </c>
      <c r="L15">
        <v>5.7473109999999998</v>
      </c>
      <c r="M15">
        <v>5.7267109999999999</v>
      </c>
      <c r="N15">
        <v>5.9418629999999997</v>
      </c>
      <c r="O15">
        <v>5.8869309999999997</v>
      </c>
      <c r="P15">
        <v>5.7656210000000003</v>
      </c>
      <c r="Q15">
        <v>5.8297090000000003</v>
      </c>
      <c r="R15">
        <v>6.1272599999999997</v>
      </c>
      <c r="S15">
        <v>5.8548869999999997</v>
      </c>
      <c r="T15">
        <v>6.0379949999999996</v>
      </c>
      <c r="U15">
        <v>5.9807740000000003</v>
      </c>
      <c r="V15">
        <v>5.8411540000000004</v>
      </c>
      <c r="W15">
        <v>5.8388650000000002</v>
      </c>
      <c r="X15">
        <v>6.1615929999999999</v>
      </c>
      <c r="Y15">
        <v>6.0471500000000002</v>
      </c>
      <c r="Z15">
        <v>5.9349970000000001</v>
      </c>
      <c r="AA15">
        <v>5.8342869999999998</v>
      </c>
      <c r="AB15">
        <v>5.9212629999999997</v>
      </c>
      <c r="AC15">
        <v>6.0357060000000002</v>
      </c>
      <c r="AD15">
        <v>5.7862210000000003</v>
      </c>
      <c r="AE15">
        <v>5.7335770000000004</v>
      </c>
      <c r="AF15">
        <v>5.8113979999999996</v>
      </c>
      <c r="AG15">
        <v>5.7724880000000001</v>
      </c>
      <c r="AH15">
        <v>6.1226830000000003</v>
      </c>
      <c r="AI15">
        <v>6.3538569999999996</v>
      </c>
      <c r="AJ15">
        <v>6.3538569999999996</v>
      </c>
      <c r="AK15">
        <v>6.468299</v>
      </c>
      <c r="AL15">
        <v>6.1364159999999996</v>
      </c>
      <c r="AM15">
        <v>6.2760360000000004</v>
      </c>
      <c r="AN15">
        <v>6.1249710000000004</v>
      </c>
      <c r="AO15">
        <v>5.8709090000000002</v>
      </c>
      <c r="AP15">
        <v>5.7770659999999996</v>
      </c>
      <c r="AQ15">
        <v>5.651179</v>
      </c>
      <c r="AR15">
        <v>5.6374459999999997</v>
      </c>
      <c r="AS15">
        <v>5.6145569999999996</v>
      </c>
      <c r="AT15">
        <v>5.3650719999999996</v>
      </c>
      <c r="AU15">
        <v>5.5115590000000001</v>
      </c>
      <c r="AV15">
        <v>5.4612040000000004</v>
      </c>
      <c r="AW15">
        <v>5.6580450000000004</v>
      </c>
    </row>
    <row r="16">
      <c r="A16">
        <v>15</v>
      </c>
      <c r="B16">
        <v>6.0013730000000001</v>
      </c>
      <c r="C16">
        <v>5.9647519999999998</v>
      </c>
      <c r="D16">
        <v>5.8205539999999996</v>
      </c>
      <c r="E16">
        <v>5.8686199999999999</v>
      </c>
      <c r="F16">
        <v>5.967041</v>
      </c>
      <c r="G16">
        <v>5.7381549999999999</v>
      </c>
      <c r="H16">
        <v>5.8846420000000004</v>
      </c>
      <c r="I16">
        <v>5.9807740000000003</v>
      </c>
      <c r="J16">
        <v>5.7907989999999998</v>
      </c>
      <c r="K16">
        <v>5.9830620000000003</v>
      </c>
      <c r="L16">
        <v>5.7656210000000003</v>
      </c>
      <c r="M16">
        <v>5.7495989999999999</v>
      </c>
      <c r="N16">
        <v>5.9601740000000003</v>
      </c>
      <c r="O16">
        <v>5.9029530000000001</v>
      </c>
      <c r="P16">
        <v>5.7862210000000003</v>
      </c>
      <c r="Q16">
        <v>5.8503090000000002</v>
      </c>
      <c r="R16">
        <v>6.1409929999999999</v>
      </c>
      <c r="S16">
        <v>5.8754860000000004</v>
      </c>
      <c r="T16">
        <v>6.0517279999999998</v>
      </c>
      <c r="U16">
        <v>5.9990839999999999</v>
      </c>
      <c r="V16">
        <v>5.859464</v>
      </c>
      <c r="W16">
        <v>5.8525980000000004</v>
      </c>
      <c r="X16">
        <v>6.1821929999999998</v>
      </c>
      <c r="Y16">
        <v>6.065461</v>
      </c>
      <c r="Z16">
        <v>5.9578850000000001</v>
      </c>
      <c r="AA16">
        <v>5.8571759999999999</v>
      </c>
      <c r="AB16">
        <v>5.9441519999999999</v>
      </c>
      <c r="AC16">
        <v>6.0563060000000002</v>
      </c>
      <c r="AD16">
        <v>5.8068210000000002</v>
      </c>
      <c r="AE16">
        <v>5.7495989999999999</v>
      </c>
      <c r="AF16">
        <v>5.825132</v>
      </c>
      <c r="AG16">
        <v>5.7907989999999998</v>
      </c>
      <c r="AH16">
        <v>6.1432820000000001</v>
      </c>
      <c r="AI16">
        <v>6.3836120000000003</v>
      </c>
      <c r="AJ16">
        <v>6.3721680000000003</v>
      </c>
      <c r="AK16">
        <v>6.4911880000000002</v>
      </c>
      <c r="AL16">
        <v>6.1547260000000001</v>
      </c>
      <c r="AM16">
        <v>6.3012129999999997</v>
      </c>
      <c r="AN16">
        <v>6.1387049999999999</v>
      </c>
      <c r="AO16">
        <v>5.8937970000000002</v>
      </c>
      <c r="AP16">
        <v>5.859464</v>
      </c>
      <c r="AQ16">
        <v>5.7061109999999999</v>
      </c>
      <c r="AR16">
        <v>5.7221330000000004</v>
      </c>
      <c r="AS16">
        <v>5.6923779999999997</v>
      </c>
      <c r="AT16">
        <v>5.3788049999999998</v>
      </c>
      <c r="AU16">
        <v>5.5252920000000003</v>
      </c>
      <c r="AV16">
        <v>5.4726480000000004</v>
      </c>
      <c r="AW16">
        <v>5.6763560000000002</v>
      </c>
    </row>
    <row r="17">
      <c r="A17">
        <v>16</v>
      </c>
      <c r="B17">
        <v>6.0196839999999998</v>
      </c>
      <c r="C17">
        <v>5.9876399999999999</v>
      </c>
      <c r="D17">
        <v>5.8434419999999996</v>
      </c>
      <c r="E17">
        <v>5.8892199999999999</v>
      </c>
      <c r="F17">
        <v>5.9876399999999999</v>
      </c>
      <c r="G17">
        <v>5.7587549999999998</v>
      </c>
      <c r="H17">
        <v>5.9075300000000004</v>
      </c>
      <c r="I17">
        <v>6.0082399999999998</v>
      </c>
      <c r="J17">
        <v>5.8091100000000004</v>
      </c>
      <c r="K17">
        <v>5.9990839999999999</v>
      </c>
      <c r="L17">
        <v>5.7816429999999999</v>
      </c>
      <c r="M17">
        <v>5.7679099999999996</v>
      </c>
      <c r="N17">
        <v>5.9876399999999999</v>
      </c>
      <c r="O17">
        <v>5.9281300000000003</v>
      </c>
      <c r="P17">
        <v>5.8022429999999998</v>
      </c>
      <c r="Q17">
        <v>5.8754860000000004</v>
      </c>
      <c r="R17">
        <v>6.1707479999999997</v>
      </c>
      <c r="S17">
        <v>5.8892199999999999</v>
      </c>
      <c r="T17">
        <v>6.0746169999999999</v>
      </c>
      <c r="U17">
        <v>6.0196839999999998</v>
      </c>
      <c r="V17">
        <v>5.8754860000000004</v>
      </c>
      <c r="W17">
        <v>5.8686199999999999</v>
      </c>
      <c r="X17">
        <v>6.2050809999999998</v>
      </c>
      <c r="Y17">
        <v>6.0791940000000002</v>
      </c>
      <c r="Z17">
        <v>5.978485</v>
      </c>
      <c r="AA17">
        <v>5.8754860000000004</v>
      </c>
      <c r="AB17">
        <v>5.9647519999999998</v>
      </c>
      <c r="AC17">
        <v>6.0814830000000004</v>
      </c>
      <c r="AD17">
        <v>5.8319979999999996</v>
      </c>
      <c r="AE17">
        <v>5.7701989999999999</v>
      </c>
      <c r="AF17">
        <v>5.84802</v>
      </c>
      <c r="AG17">
        <v>5.8113979999999996</v>
      </c>
      <c r="AH17">
        <v>6.1684599999999996</v>
      </c>
      <c r="AI17">
        <v>6.3996339999999998</v>
      </c>
      <c r="AJ17">
        <v>6.3927670000000001</v>
      </c>
      <c r="AK17">
        <v>6.5163650000000004</v>
      </c>
      <c r="AL17">
        <v>6.1753260000000001</v>
      </c>
      <c r="AM17">
        <v>6.3218129999999997</v>
      </c>
      <c r="AN17">
        <v>6.1615929999999999</v>
      </c>
      <c r="AO17">
        <v>5.9098189999999997</v>
      </c>
      <c r="AP17">
        <v>5.9922180000000003</v>
      </c>
      <c r="AQ17">
        <v>5.8182650000000002</v>
      </c>
      <c r="AR17">
        <v>5.8709090000000002</v>
      </c>
      <c r="AS17">
        <v>5.8297090000000003</v>
      </c>
      <c r="AT17">
        <v>5.3994049999999998</v>
      </c>
      <c r="AU17">
        <v>5.5458920000000003</v>
      </c>
      <c r="AV17">
        <v>5.4886699999999999</v>
      </c>
      <c r="AW17">
        <v>5.6923779999999997</v>
      </c>
    </row>
    <row r="18">
      <c r="A18">
        <v>17</v>
      </c>
      <c r="B18">
        <v>6.0471500000000002</v>
      </c>
      <c r="C18">
        <v>5.9990839999999999</v>
      </c>
      <c r="D18">
        <v>5.8686199999999999</v>
      </c>
      <c r="E18">
        <v>5.9143970000000001</v>
      </c>
      <c r="F18">
        <v>6.0059509999999996</v>
      </c>
      <c r="G18">
        <v>5.7816429999999999</v>
      </c>
      <c r="H18">
        <v>5.9212629999999997</v>
      </c>
      <c r="I18">
        <v>6.0265510000000004</v>
      </c>
      <c r="J18">
        <v>5.8228429999999998</v>
      </c>
      <c r="K18">
        <v>6.021973</v>
      </c>
      <c r="L18">
        <v>5.8068210000000002</v>
      </c>
      <c r="M18">
        <v>5.7885099999999996</v>
      </c>
      <c r="N18">
        <v>6.0059509999999996</v>
      </c>
      <c r="O18">
        <v>5.9464410000000001</v>
      </c>
      <c r="P18">
        <v>5.82742</v>
      </c>
      <c r="Q18">
        <v>5.8892199999999999</v>
      </c>
      <c r="R18">
        <v>6.1913479999999996</v>
      </c>
      <c r="S18">
        <v>5.9166860000000003</v>
      </c>
      <c r="T18">
        <v>6.0952159999999997</v>
      </c>
      <c r="U18">
        <v>6.0379949999999996</v>
      </c>
      <c r="V18">
        <v>5.8983749999999997</v>
      </c>
      <c r="W18">
        <v>5.8869309999999997</v>
      </c>
      <c r="X18">
        <v>6.2211030000000003</v>
      </c>
      <c r="Y18">
        <v>6.1066609999999999</v>
      </c>
      <c r="Z18">
        <v>5.9990839999999999</v>
      </c>
      <c r="AA18">
        <v>5.891508</v>
      </c>
      <c r="AB18">
        <v>5.9853509999999996</v>
      </c>
      <c r="AC18">
        <v>6.0929270000000004</v>
      </c>
      <c r="AD18">
        <v>5.8503090000000002</v>
      </c>
      <c r="AE18">
        <v>5.7907989999999998</v>
      </c>
      <c r="AF18">
        <v>5.8686199999999999</v>
      </c>
      <c r="AG18">
        <v>5.82742</v>
      </c>
      <c r="AH18">
        <v>6.1890590000000003</v>
      </c>
      <c r="AI18">
        <v>6.424811</v>
      </c>
      <c r="AJ18">
        <v>6.4362550000000001</v>
      </c>
      <c r="AK18">
        <v>6.5346760000000002</v>
      </c>
      <c r="AL18">
        <v>6.195926</v>
      </c>
      <c r="AM18">
        <v>6.3424120000000004</v>
      </c>
      <c r="AN18">
        <v>6.1730369999999999</v>
      </c>
      <c r="AO18">
        <v>5.9349970000000001</v>
      </c>
      <c r="AP18">
        <v>6.2417030000000002</v>
      </c>
      <c r="AQ18">
        <v>6.0151060000000003</v>
      </c>
      <c r="AR18">
        <v>6.1387049999999999</v>
      </c>
      <c r="AS18">
        <v>6.076905</v>
      </c>
      <c r="AT18">
        <v>5.413138</v>
      </c>
      <c r="AU18">
        <v>5.5596249999999996</v>
      </c>
      <c r="AV18">
        <v>5.5046920000000004</v>
      </c>
      <c r="AW18">
        <v>5.7061109999999999</v>
      </c>
    </row>
    <row r="19">
      <c r="A19">
        <v>18</v>
      </c>
      <c r="B19">
        <v>6.0631719999999998</v>
      </c>
      <c r="C19">
        <v>6.042573</v>
      </c>
      <c r="D19">
        <v>5.8846420000000004</v>
      </c>
      <c r="E19">
        <v>5.9304189999999997</v>
      </c>
      <c r="F19">
        <v>6.0242620000000002</v>
      </c>
      <c r="G19">
        <v>5.793088</v>
      </c>
      <c r="H19">
        <v>5.9441519999999999</v>
      </c>
      <c r="I19">
        <v>6.042573</v>
      </c>
      <c r="J19">
        <v>5.8503090000000002</v>
      </c>
      <c r="K19">
        <v>6.0448620000000002</v>
      </c>
      <c r="L19">
        <v>5.825132</v>
      </c>
      <c r="M19">
        <v>5.8068210000000002</v>
      </c>
      <c r="N19">
        <v>6.0242620000000002</v>
      </c>
      <c r="O19">
        <v>5.9693290000000001</v>
      </c>
      <c r="P19">
        <v>5.8457309999999998</v>
      </c>
      <c r="Q19">
        <v>5.9143970000000001</v>
      </c>
      <c r="R19">
        <v>6.216526</v>
      </c>
      <c r="S19">
        <v>5.9327079999999999</v>
      </c>
      <c r="T19">
        <v>6.1158159999999997</v>
      </c>
      <c r="U19">
        <v>6.0563060000000002</v>
      </c>
      <c r="V19">
        <v>5.9166860000000003</v>
      </c>
      <c r="W19">
        <v>5.9075300000000004</v>
      </c>
      <c r="X19">
        <v>6.2439920000000004</v>
      </c>
      <c r="Y19">
        <v>6.1318380000000001</v>
      </c>
      <c r="Z19">
        <v>6.021973</v>
      </c>
      <c r="AA19">
        <v>5.9166860000000003</v>
      </c>
      <c r="AB19">
        <v>6.0082399999999998</v>
      </c>
      <c r="AC19">
        <v>6.1203940000000001</v>
      </c>
      <c r="AD19">
        <v>5.8686199999999999</v>
      </c>
      <c r="AE19">
        <v>5.8091100000000004</v>
      </c>
      <c r="AF19">
        <v>5.8869309999999997</v>
      </c>
      <c r="AG19">
        <v>5.8503090000000002</v>
      </c>
      <c r="AH19">
        <v>6.2119479999999996</v>
      </c>
      <c r="AI19">
        <v>6.4477000000000002</v>
      </c>
      <c r="AJ19">
        <v>6.445411</v>
      </c>
      <c r="AK19">
        <v>6.5644309999999999</v>
      </c>
      <c r="AL19">
        <v>6.2119479999999996</v>
      </c>
      <c r="AM19">
        <v>6.3630120000000003</v>
      </c>
      <c r="AN19">
        <v>6.1982150000000003</v>
      </c>
      <c r="AO19">
        <v>5.9533069999999997</v>
      </c>
      <c r="AP19">
        <v>6.7132069999999997</v>
      </c>
      <c r="AQ19">
        <v>6.3767449999999997</v>
      </c>
      <c r="AR19">
        <v>6.6376749999999998</v>
      </c>
      <c r="AS19">
        <v>6.5484090000000004</v>
      </c>
      <c r="AT19">
        <v>5.4314489999999997</v>
      </c>
      <c r="AU19">
        <v>5.5779350000000001</v>
      </c>
      <c r="AV19">
        <v>5.5161360000000004</v>
      </c>
      <c r="AW19">
        <v>5.7221330000000004</v>
      </c>
    </row>
    <row r="20">
      <c r="A20">
        <v>19</v>
      </c>
      <c r="B20">
        <v>6.0883500000000002</v>
      </c>
      <c r="C20">
        <v>6.0471500000000002</v>
      </c>
      <c r="D20">
        <v>5.9143970000000001</v>
      </c>
      <c r="E20">
        <v>5.9555959999999999</v>
      </c>
      <c r="F20">
        <v>6.0448620000000002</v>
      </c>
      <c r="G20">
        <v>5.8068210000000002</v>
      </c>
      <c r="H20">
        <v>5.9601740000000003</v>
      </c>
      <c r="I20">
        <v>6.0631719999999998</v>
      </c>
      <c r="J20">
        <v>5.8686199999999999</v>
      </c>
      <c r="K20">
        <v>6.0631719999999998</v>
      </c>
      <c r="L20">
        <v>5.8411540000000004</v>
      </c>
      <c r="M20">
        <v>5.8297090000000003</v>
      </c>
      <c r="N20">
        <v>6.042573</v>
      </c>
      <c r="O20">
        <v>5.9876399999999999</v>
      </c>
      <c r="P20">
        <v>5.8640420000000004</v>
      </c>
      <c r="Q20">
        <v>5.9349970000000001</v>
      </c>
      <c r="R20">
        <v>6.2348359999999996</v>
      </c>
      <c r="S20">
        <v>5.9555959999999999</v>
      </c>
      <c r="T20">
        <v>6.1318380000000001</v>
      </c>
      <c r="U20">
        <v>6.0723279999999997</v>
      </c>
      <c r="V20">
        <v>5.9395740000000004</v>
      </c>
      <c r="W20">
        <v>5.9212629999999997</v>
      </c>
      <c r="X20">
        <v>6.2645910000000002</v>
      </c>
      <c r="Y20">
        <v>6.1501489999999999</v>
      </c>
      <c r="Z20">
        <v>6.042573</v>
      </c>
      <c r="AA20">
        <v>5.9349970000000001</v>
      </c>
      <c r="AB20">
        <v>6.0311279999999998</v>
      </c>
      <c r="AC20">
        <v>6.1432820000000001</v>
      </c>
      <c r="AD20">
        <v>5.891508</v>
      </c>
      <c r="AE20">
        <v>5.82742</v>
      </c>
      <c r="AF20">
        <v>5.9052410000000002</v>
      </c>
      <c r="AG20">
        <v>5.8709090000000002</v>
      </c>
      <c r="AH20">
        <v>6.2371249999999998</v>
      </c>
      <c r="AI20">
        <v>6.4751659999999998</v>
      </c>
      <c r="AJ20">
        <v>6.4728770000000004</v>
      </c>
      <c r="AK20">
        <v>6.5827419999999996</v>
      </c>
      <c r="AL20">
        <v>6.239414</v>
      </c>
      <c r="AM20">
        <v>6.3813230000000001</v>
      </c>
      <c r="AN20">
        <v>6.216526</v>
      </c>
      <c r="AO20">
        <v>5.9693290000000001</v>
      </c>
      <c r="AP20">
        <v>7.5715269999999997</v>
      </c>
      <c r="AQ20">
        <v>7.0473790000000003</v>
      </c>
      <c r="AR20">
        <v>7.5577940000000003</v>
      </c>
      <c r="AS20">
        <v>7.4113069999999999</v>
      </c>
      <c r="AT20">
        <v>5.4428929999999998</v>
      </c>
      <c r="AU20">
        <v>5.5916689999999996</v>
      </c>
      <c r="AV20">
        <v>5.5298699999999998</v>
      </c>
      <c r="AW20">
        <v>5.7450219999999996</v>
      </c>
    </row>
    <row r="21">
      <c r="A21">
        <v>20</v>
      </c>
      <c r="B21">
        <v>6.108949</v>
      </c>
      <c r="C21">
        <v>6.0746169999999999</v>
      </c>
      <c r="D21">
        <v>5.9281300000000003</v>
      </c>
      <c r="E21">
        <v>5.9761959999999998</v>
      </c>
      <c r="F21">
        <v>6.0677500000000002</v>
      </c>
      <c r="G21">
        <v>5.8342869999999998</v>
      </c>
      <c r="H21">
        <v>5.9807740000000003</v>
      </c>
      <c r="I21">
        <v>6.0860609999999999</v>
      </c>
      <c r="J21">
        <v>5.8846420000000004</v>
      </c>
      <c r="K21">
        <v>6.0814830000000004</v>
      </c>
      <c r="L21">
        <v>5.8640420000000004</v>
      </c>
      <c r="M21">
        <v>5.84802</v>
      </c>
      <c r="N21">
        <v>6.0631719999999998</v>
      </c>
      <c r="O21">
        <v>6.0036620000000003</v>
      </c>
      <c r="P21">
        <v>5.8777749999999997</v>
      </c>
      <c r="Q21">
        <v>5.9510189999999996</v>
      </c>
      <c r="R21">
        <v>6.2531470000000002</v>
      </c>
      <c r="S21">
        <v>5.9761959999999998</v>
      </c>
      <c r="T21">
        <v>6.1570150000000003</v>
      </c>
      <c r="U21">
        <v>6.0929270000000004</v>
      </c>
      <c r="V21">
        <v>5.9624629999999996</v>
      </c>
      <c r="W21">
        <v>5.9418629999999997</v>
      </c>
      <c r="X21">
        <v>6.2851910000000002</v>
      </c>
      <c r="Y21">
        <v>6.1730369999999999</v>
      </c>
      <c r="Z21">
        <v>6.0631719999999998</v>
      </c>
      <c r="AA21">
        <v>5.9555959999999999</v>
      </c>
      <c r="AB21">
        <v>6.0471500000000002</v>
      </c>
      <c r="AC21">
        <v>6.1593039999999997</v>
      </c>
      <c r="AD21">
        <v>5.9075300000000004</v>
      </c>
      <c r="AE21">
        <v>5.8457309999999998</v>
      </c>
      <c r="AF21">
        <v>5.9304189999999997</v>
      </c>
      <c r="AG21">
        <v>5.8869309999999997</v>
      </c>
      <c r="AH21">
        <v>6.260014</v>
      </c>
      <c r="AI21">
        <v>6.4911880000000002</v>
      </c>
      <c r="AJ21">
        <v>6.4957659999999997</v>
      </c>
      <c r="AK21">
        <v>6.6033419999999996</v>
      </c>
      <c r="AL21">
        <v>6.2623030000000002</v>
      </c>
      <c r="AM21">
        <v>6.401923</v>
      </c>
      <c r="AN21">
        <v>6.2348359999999996</v>
      </c>
      <c r="AO21">
        <v>5.9967959999999998</v>
      </c>
      <c r="AP21">
        <v>9.0936140000000005</v>
      </c>
      <c r="AQ21">
        <v>8.2696269999999998</v>
      </c>
      <c r="AR21">
        <v>9.1828789999999998</v>
      </c>
      <c r="AS21">
        <v>8.9356829999999992</v>
      </c>
      <c r="AT21">
        <v>5.4634929999999997</v>
      </c>
      <c r="AU21">
        <v>5.609979</v>
      </c>
      <c r="AV21">
        <v>5.5481800000000003</v>
      </c>
      <c r="AW21">
        <v>5.7541770000000003</v>
      </c>
    </row>
    <row r="22">
      <c r="A22">
        <v>21</v>
      </c>
      <c r="B22">
        <v>6.1318380000000001</v>
      </c>
      <c r="C22">
        <v>6.0906390000000004</v>
      </c>
      <c r="D22">
        <v>5.9464410000000001</v>
      </c>
      <c r="E22">
        <v>5.9945069999999996</v>
      </c>
      <c r="F22">
        <v>6.0791940000000002</v>
      </c>
      <c r="G22">
        <v>5.84802</v>
      </c>
      <c r="H22">
        <v>6.0013730000000001</v>
      </c>
      <c r="I22">
        <v>6.1020830000000004</v>
      </c>
      <c r="J22">
        <v>5.9006639999999999</v>
      </c>
      <c r="K22">
        <v>6.1066609999999999</v>
      </c>
      <c r="L22">
        <v>5.880064</v>
      </c>
      <c r="M22">
        <v>5.8686199999999999</v>
      </c>
      <c r="N22">
        <v>6.0860609999999999</v>
      </c>
      <c r="O22">
        <v>6.021973</v>
      </c>
      <c r="P22">
        <v>5.9029530000000001</v>
      </c>
      <c r="Q22">
        <v>5.9739069999999996</v>
      </c>
      <c r="R22">
        <v>6.2783249999999997</v>
      </c>
      <c r="S22">
        <v>5.9922180000000003</v>
      </c>
      <c r="T22">
        <v>6.1730369999999999</v>
      </c>
      <c r="U22">
        <v>6.1203940000000001</v>
      </c>
      <c r="V22">
        <v>5.9830620000000003</v>
      </c>
      <c r="W22">
        <v>5.9624629999999996</v>
      </c>
      <c r="X22">
        <v>6.3126569999999997</v>
      </c>
      <c r="Y22">
        <v>6.1890590000000003</v>
      </c>
      <c r="Z22">
        <v>6.0791940000000002</v>
      </c>
      <c r="AA22">
        <v>5.9761959999999998</v>
      </c>
      <c r="AB22">
        <v>6.0700390000000004</v>
      </c>
      <c r="AC22">
        <v>6.1799039999999996</v>
      </c>
      <c r="AD22">
        <v>5.9258410000000001</v>
      </c>
      <c r="AE22">
        <v>5.8663309999999997</v>
      </c>
      <c r="AF22">
        <v>5.9441519999999999</v>
      </c>
      <c r="AG22">
        <v>5.9075300000000004</v>
      </c>
      <c r="AH22">
        <v>6.271458</v>
      </c>
      <c r="AI22">
        <v>6.5209429999999999</v>
      </c>
      <c r="AJ22">
        <v>6.5186539999999997</v>
      </c>
      <c r="AK22">
        <v>6.630808</v>
      </c>
      <c r="AL22">
        <v>6.2760360000000004</v>
      </c>
      <c r="AM22">
        <v>6.4202329999999996</v>
      </c>
      <c r="AN22">
        <v>6.250858</v>
      </c>
      <c r="AO22">
        <v>6.010529</v>
      </c>
      <c r="AP22">
        <v>11.588464</v>
      </c>
      <c r="AQ22">
        <v>10.322728</v>
      </c>
      <c r="AR22">
        <v>11.799039</v>
      </c>
      <c r="AS22">
        <v>11.435110999999999</v>
      </c>
      <c r="AT22">
        <v>5.4772259999999999</v>
      </c>
      <c r="AU22">
        <v>5.6214240000000002</v>
      </c>
      <c r="AV22">
        <v>5.5619129999999997</v>
      </c>
      <c r="AW22">
        <v>5.7701989999999999</v>
      </c>
    </row>
    <row r="23">
      <c r="A23">
        <v>22</v>
      </c>
      <c r="B23">
        <v>6.1501489999999999</v>
      </c>
      <c r="C23">
        <v>6.108949</v>
      </c>
      <c r="D23">
        <v>5.9693290000000001</v>
      </c>
      <c r="E23">
        <v>6.0173949999999996</v>
      </c>
      <c r="F23">
        <v>6.1066609999999999</v>
      </c>
      <c r="G23">
        <v>5.8731980000000004</v>
      </c>
      <c r="H23">
        <v>6.021973</v>
      </c>
      <c r="I23">
        <v>6.1203940000000001</v>
      </c>
      <c r="J23">
        <v>5.9212629999999997</v>
      </c>
      <c r="K23">
        <v>6.1249710000000004</v>
      </c>
      <c r="L23">
        <v>5.8983749999999997</v>
      </c>
      <c r="M23">
        <v>5.8869309999999997</v>
      </c>
      <c r="N23">
        <v>6.108949</v>
      </c>
      <c r="O23">
        <v>6.042573</v>
      </c>
      <c r="P23">
        <v>5.9189749999999997</v>
      </c>
      <c r="Q23">
        <v>5.9967959999999998</v>
      </c>
      <c r="R23">
        <v>6.2989240000000004</v>
      </c>
      <c r="S23">
        <v>6.0173949999999996</v>
      </c>
      <c r="T23">
        <v>6.1982150000000003</v>
      </c>
      <c r="U23">
        <v>6.1387049999999999</v>
      </c>
      <c r="V23">
        <v>5.9967959999999998</v>
      </c>
      <c r="W23">
        <v>5.9876399999999999</v>
      </c>
      <c r="X23">
        <v>6.3309680000000004</v>
      </c>
      <c r="Y23">
        <v>6.2142369999999998</v>
      </c>
      <c r="Z23">
        <v>6.1020830000000004</v>
      </c>
      <c r="AA23">
        <v>5.9945069999999996</v>
      </c>
      <c r="AB23">
        <v>6.0906390000000004</v>
      </c>
      <c r="AC23">
        <v>6.2027919999999996</v>
      </c>
      <c r="AD23">
        <v>5.9487300000000003</v>
      </c>
      <c r="AE23">
        <v>5.8823530000000002</v>
      </c>
      <c r="AF23">
        <v>5.9578850000000001</v>
      </c>
      <c r="AG23">
        <v>5.9258410000000001</v>
      </c>
      <c r="AH23">
        <v>6.2966350000000002</v>
      </c>
      <c r="AI23">
        <v>6.5369650000000004</v>
      </c>
      <c r="AJ23">
        <v>6.5415429999999999</v>
      </c>
      <c r="AK23">
        <v>6.6536960000000001</v>
      </c>
      <c r="AL23">
        <v>6.3012129999999997</v>
      </c>
      <c r="AM23">
        <v>6.4362550000000001</v>
      </c>
      <c r="AN23">
        <v>6.271458</v>
      </c>
      <c r="AO23">
        <v>6.033417</v>
      </c>
      <c r="AP23">
        <v>15.310140000000001</v>
      </c>
      <c r="AQ23">
        <v>13.522544999999999</v>
      </c>
      <c r="AR23">
        <v>15.621423999999999</v>
      </c>
      <c r="AS23">
        <v>15.122453999999999</v>
      </c>
      <c r="AT23">
        <v>5.4955369999999997</v>
      </c>
      <c r="AU23">
        <v>5.6397339999999998</v>
      </c>
      <c r="AV23">
        <v>5.575647</v>
      </c>
      <c r="AW23">
        <v>5.7885099999999996</v>
      </c>
    </row>
    <row r="24">
      <c r="A24">
        <v>23</v>
      </c>
      <c r="B24">
        <v>6.1707479999999997</v>
      </c>
      <c r="C24">
        <v>6.1364159999999996</v>
      </c>
      <c r="D24">
        <v>5.9899290000000001</v>
      </c>
      <c r="E24">
        <v>6.0402839999999998</v>
      </c>
      <c r="F24">
        <v>6.1272599999999997</v>
      </c>
      <c r="G24">
        <v>5.8892199999999999</v>
      </c>
      <c r="H24">
        <v>6.0402839999999998</v>
      </c>
      <c r="I24">
        <v>6.1501489999999999</v>
      </c>
      <c r="J24">
        <v>5.9487300000000003</v>
      </c>
      <c r="K24">
        <v>6.1478599999999997</v>
      </c>
      <c r="L24">
        <v>5.9258410000000001</v>
      </c>
      <c r="M24">
        <v>5.9052410000000002</v>
      </c>
      <c r="N24">
        <v>6.1295489999999999</v>
      </c>
      <c r="O24">
        <v>6.0631719999999998</v>
      </c>
      <c r="P24">
        <v>5.9395740000000004</v>
      </c>
      <c r="Q24">
        <v>6.0173949999999996</v>
      </c>
      <c r="R24">
        <v>6.32639</v>
      </c>
      <c r="S24">
        <v>6.0402839999999998</v>
      </c>
      <c r="T24">
        <v>6.2211030000000003</v>
      </c>
      <c r="U24">
        <v>6.1570150000000003</v>
      </c>
      <c r="V24">
        <v>6.021973</v>
      </c>
      <c r="W24">
        <v>6.0013730000000001</v>
      </c>
      <c r="X24">
        <v>6.3561459999999999</v>
      </c>
      <c r="Y24">
        <v>6.2325470000000003</v>
      </c>
      <c r="Z24">
        <v>6.1226830000000003</v>
      </c>
      <c r="AA24">
        <v>6.0082399999999998</v>
      </c>
      <c r="AB24">
        <v>6.1112380000000002</v>
      </c>
      <c r="AC24">
        <v>6.2256809999999998</v>
      </c>
      <c r="AD24">
        <v>5.9693290000000001</v>
      </c>
      <c r="AE24">
        <v>5.9075300000000004</v>
      </c>
      <c r="AF24">
        <v>5.9876399999999999</v>
      </c>
      <c r="AG24">
        <v>5.9510189999999996</v>
      </c>
      <c r="AH24">
        <v>6.3172350000000002</v>
      </c>
      <c r="AI24">
        <v>6.5598539999999996</v>
      </c>
      <c r="AJ24">
        <v>6.5712979999999996</v>
      </c>
      <c r="AK24">
        <v>6.6765850000000002</v>
      </c>
      <c r="AL24">
        <v>6.32639</v>
      </c>
      <c r="AM24">
        <v>6.4614330000000004</v>
      </c>
      <c r="AN24">
        <v>6.2897689999999997</v>
      </c>
      <c r="AO24">
        <v>6.0517279999999998</v>
      </c>
      <c r="AP24">
        <v>20.146487</v>
      </c>
      <c r="AQ24">
        <v>17.896543999999999</v>
      </c>
      <c r="AR24">
        <v>20.476081000000001</v>
      </c>
      <c r="AS24">
        <v>19.892423999999998</v>
      </c>
      <c r="AT24">
        <v>5.5115590000000001</v>
      </c>
      <c r="AU24">
        <v>5.6832229999999999</v>
      </c>
      <c r="AV24">
        <v>5.5962459999999998</v>
      </c>
      <c r="AW24">
        <v>5.7999539999999996</v>
      </c>
    </row>
    <row r="25">
      <c r="A25">
        <v>24</v>
      </c>
      <c r="B25">
        <v>6.195926</v>
      </c>
      <c r="C25">
        <v>6.1524380000000001</v>
      </c>
      <c r="D25">
        <v>6.0082399999999998</v>
      </c>
      <c r="E25">
        <v>6.0608829999999996</v>
      </c>
      <c r="F25">
        <v>6.1501489999999999</v>
      </c>
      <c r="G25">
        <v>5.9098189999999997</v>
      </c>
      <c r="H25">
        <v>6.065461</v>
      </c>
      <c r="I25">
        <v>6.1638820000000001</v>
      </c>
      <c r="J25">
        <v>5.9647519999999998</v>
      </c>
      <c r="K25">
        <v>6.1638820000000001</v>
      </c>
      <c r="L25">
        <v>5.9418629999999997</v>
      </c>
      <c r="M25">
        <v>5.9258410000000001</v>
      </c>
      <c r="N25">
        <v>6.1432820000000001</v>
      </c>
      <c r="O25">
        <v>6.0791940000000002</v>
      </c>
      <c r="P25">
        <v>5.9601740000000003</v>
      </c>
      <c r="Q25">
        <v>6.0357060000000002</v>
      </c>
      <c r="R25">
        <v>6.3492790000000001</v>
      </c>
      <c r="S25">
        <v>6.0608829999999996</v>
      </c>
      <c r="T25">
        <v>6.2462809999999998</v>
      </c>
      <c r="U25">
        <v>6.1776150000000003</v>
      </c>
      <c r="V25">
        <v>6.0357060000000002</v>
      </c>
      <c r="W25">
        <v>6.021973</v>
      </c>
      <c r="X25">
        <v>6.3721680000000003</v>
      </c>
      <c r="Y25">
        <v>6.2577249999999998</v>
      </c>
      <c r="Z25">
        <v>6.1478599999999997</v>
      </c>
      <c r="AA25">
        <v>6.033417</v>
      </c>
      <c r="AB25">
        <v>6.1295489999999999</v>
      </c>
      <c r="AC25">
        <v>6.2462809999999998</v>
      </c>
      <c r="AD25">
        <v>5.9876399999999999</v>
      </c>
      <c r="AE25">
        <v>5.9212629999999997</v>
      </c>
      <c r="AF25">
        <v>6.0013730000000001</v>
      </c>
      <c r="AG25">
        <v>5.9739069999999996</v>
      </c>
      <c r="AH25">
        <v>6.3355459999999999</v>
      </c>
      <c r="AI25">
        <v>6.5850309999999999</v>
      </c>
      <c r="AJ25">
        <v>6.5918970000000003</v>
      </c>
      <c r="AK25">
        <v>6.7017620000000004</v>
      </c>
      <c r="AL25">
        <v>6.3469899999999999</v>
      </c>
      <c r="AM25">
        <v>6.4797440000000002</v>
      </c>
      <c r="AN25">
        <v>6.3126569999999997</v>
      </c>
      <c r="AO25">
        <v>6.0677500000000002</v>
      </c>
      <c r="AP25">
        <v>25.703821999999999</v>
      </c>
      <c r="AQ25">
        <v>23.105974</v>
      </c>
      <c r="AR25">
        <v>25.932708000000002</v>
      </c>
      <c r="AS25">
        <v>25.310140000000001</v>
      </c>
      <c r="AT25">
        <v>5.5275809999999996</v>
      </c>
      <c r="AU25">
        <v>5.6855120000000001</v>
      </c>
      <c r="AV25">
        <v>5.607691</v>
      </c>
      <c r="AW25">
        <v>5.8182650000000002</v>
      </c>
    </row>
    <row r="26">
      <c r="A26">
        <v>25</v>
      </c>
      <c r="B26">
        <v>6.2188140000000001</v>
      </c>
      <c r="C26">
        <v>6.1753260000000001</v>
      </c>
      <c r="D26">
        <v>6.0311279999999998</v>
      </c>
      <c r="E26">
        <v>6.0837719999999997</v>
      </c>
      <c r="F26">
        <v>6.1707479999999997</v>
      </c>
      <c r="G26">
        <v>5.9281300000000003</v>
      </c>
      <c r="H26">
        <v>6.076905</v>
      </c>
      <c r="I26">
        <v>6.1867700000000001</v>
      </c>
      <c r="J26">
        <v>5.9876399999999999</v>
      </c>
      <c r="K26">
        <v>6.1913479999999996</v>
      </c>
      <c r="L26">
        <v>5.967041</v>
      </c>
      <c r="M26">
        <v>5.9487300000000003</v>
      </c>
      <c r="N26">
        <v>6.1730369999999999</v>
      </c>
      <c r="O26">
        <v>6.1043719999999997</v>
      </c>
      <c r="P26">
        <v>5.9807740000000003</v>
      </c>
      <c r="Q26">
        <v>6.0608829999999996</v>
      </c>
      <c r="R26">
        <v>6.3721680000000003</v>
      </c>
      <c r="S26">
        <v>6.0860609999999999</v>
      </c>
      <c r="T26">
        <v>6.2668799999999996</v>
      </c>
      <c r="U26">
        <v>6.2073700000000001</v>
      </c>
      <c r="V26">
        <v>6.0631719999999998</v>
      </c>
      <c r="W26">
        <v>6.0448620000000002</v>
      </c>
      <c r="X26">
        <v>6.3950560000000003</v>
      </c>
      <c r="Y26">
        <v>6.2851910000000002</v>
      </c>
      <c r="Z26">
        <v>6.1730369999999999</v>
      </c>
      <c r="AA26">
        <v>6.0585950000000004</v>
      </c>
      <c r="AB26">
        <v>6.1501489999999999</v>
      </c>
      <c r="AC26">
        <v>6.2668799999999996</v>
      </c>
      <c r="AD26">
        <v>6.0151060000000003</v>
      </c>
      <c r="AE26">
        <v>5.9418629999999997</v>
      </c>
      <c r="AF26">
        <v>6.0242620000000002</v>
      </c>
      <c r="AG26">
        <v>5.9899290000000001</v>
      </c>
      <c r="AH26">
        <v>6.3653009999999997</v>
      </c>
      <c r="AI26">
        <v>6.6124970000000003</v>
      </c>
      <c r="AJ26">
        <v>6.619364</v>
      </c>
      <c r="AK26">
        <v>6.7223620000000004</v>
      </c>
      <c r="AL26">
        <v>6.3630120000000003</v>
      </c>
      <c r="AM26">
        <v>6.4980539999999998</v>
      </c>
      <c r="AN26">
        <v>6.3309680000000004</v>
      </c>
      <c r="AO26">
        <v>6.0860609999999999</v>
      </c>
      <c r="AP26">
        <v>31.533532000000001</v>
      </c>
      <c r="AQ26">
        <v>28.711376000000001</v>
      </c>
      <c r="AR26">
        <v>31.581598</v>
      </c>
      <c r="AS26">
        <v>30.959029999999998</v>
      </c>
      <c r="AT26">
        <v>5.5481800000000003</v>
      </c>
      <c r="AU26">
        <v>5.6946669999999999</v>
      </c>
      <c r="AV26">
        <v>5.619135</v>
      </c>
      <c r="AW26">
        <v>5.8297090000000003</v>
      </c>
    </row>
    <row r="27">
      <c r="A27">
        <v>26</v>
      </c>
      <c r="B27">
        <v>6.2439920000000004</v>
      </c>
      <c r="C27">
        <v>6.2005039999999996</v>
      </c>
      <c r="D27">
        <v>6.054017</v>
      </c>
      <c r="E27">
        <v>6.108949</v>
      </c>
      <c r="F27">
        <v>6.195926</v>
      </c>
      <c r="G27">
        <v>5.9578850000000001</v>
      </c>
      <c r="H27">
        <v>6.1066609999999999</v>
      </c>
      <c r="I27">
        <v>6.2119479999999996</v>
      </c>
      <c r="J27">
        <v>6.010529</v>
      </c>
      <c r="K27">
        <v>6.2096590000000003</v>
      </c>
      <c r="L27">
        <v>5.9853509999999996</v>
      </c>
      <c r="M27">
        <v>5.9716180000000003</v>
      </c>
      <c r="N27">
        <v>6.195926</v>
      </c>
      <c r="O27">
        <v>6.1249710000000004</v>
      </c>
      <c r="P27">
        <v>6.0082399999999998</v>
      </c>
      <c r="Q27">
        <v>6.0837719999999997</v>
      </c>
      <c r="R27">
        <v>6.401923</v>
      </c>
      <c r="S27">
        <v>6.108949</v>
      </c>
      <c r="T27">
        <v>6.2966350000000002</v>
      </c>
      <c r="U27">
        <v>6.2325470000000003</v>
      </c>
      <c r="V27">
        <v>6.0906390000000004</v>
      </c>
      <c r="W27">
        <v>6.065461</v>
      </c>
      <c r="X27">
        <v>6.4225219999999998</v>
      </c>
      <c r="Y27">
        <v>6.3012129999999997</v>
      </c>
      <c r="Z27">
        <v>6.195926</v>
      </c>
      <c r="AA27">
        <v>6.0814830000000004</v>
      </c>
      <c r="AB27">
        <v>6.1799039999999996</v>
      </c>
      <c r="AC27">
        <v>6.2897689999999997</v>
      </c>
      <c r="AD27">
        <v>6.0379949999999996</v>
      </c>
      <c r="AE27">
        <v>5.967041</v>
      </c>
      <c r="AF27">
        <v>6.0471500000000002</v>
      </c>
      <c r="AG27">
        <v>6.0196839999999998</v>
      </c>
      <c r="AH27">
        <v>6.3950560000000003</v>
      </c>
      <c r="AI27">
        <v>6.6399629999999998</v>
      </c>
      <c r="AJ27">
        <v>6.651408</v>
      </c>
      <c r="AK27">
        <v>6.7589839999999999</v>
      </c>
      <c r="AL27">
        <v>6.3859009999999996</v>
      </c>
      <c r="AM27">
        <v>6.5255210000000003</v>
      </c>
      <c r="AN27">
        <v>6.3515680000000003</v>
      </c>
      <c r="AO27">
        <v>6.1158159999999997</v>
      </c>
      <c r="AP27">
        <v>37.287709</v>
      </c>
      <c r="AQ27">
        <v>34.346532000000003</v>
      </c>
      <c r="AR27">
        <v>37.086289999999998</v>
      </c>
      <c r="AS27">
        <v>36.484321000000001</v>
      </c>
      <c r="AT27">
        <v>5.5596249999999996</v>
      </c>
      <c r="AU27">
        <v>5.7084000000000001</v>
      </c>
      <c r="AV27">
        <v>5.6328680000000002</v>
      </c>
      <c r="AW27">
        <v>5.8457309999999998</v>
      </c>
    </row>
    <row r="28">
      <c r="A28">
        <v>27</v>
      </c>
      <c r="B28">
        <v>6.2668799999999996</v>
      </c>
      <c r="C28">
        <v>6.2302590000000002</v>
      </c>
      <c r="D28">
        <v>6.076905</v>
      </c>
      <c r="E28">
        <v>6.1295489999999999</v>
      </c>
      <c r="F28">
        <v>6.2233919999999996</v>
      </c>
      <c r="G28">
        <v>5.9899290000000001</v>
      </c>
      <c r="H28">
        <v>6.1387049999999999</v>
      </c>
      <c r="I28">
        <v>6.2462809999999998</v>
      </c>
      <c r="J28">
        <v>6.0402839999999998</v>
      </c>
      <c r="K28">
        <v>6.239414</v>
      </c>
      <c r="L28">
        <v>6.0151060000000003</v>
      </c>
      <c r="M28">
        <v>6.0013730000000001</v>
      </c>
      <c r="N28">
        <v>6.22797</v>
      </c>
      <c r="O28">
        <v>6.1593039999999997</v>
      </c>
      <c r="P28">
        <v>6.033417</v>
      </c>
      <c r="Q28">
        <v>6.1181049999999999</v>
      </c>
      <c r="R28">
        <v>6.4316779999999998</v>
      </c>
      <c r="S28">
        <v>6.1409929999999999</v>
      </c>
      <c r="T28">
        <v>6.3309680000000004</v>
      </c>
      <c r="U28">
        <v>6.2668799999999996</v>
      </c>
      <c r="V28">
        <v>6.1203940000000001</v>
      </c>
      <c r="W28">
        <v>6.0952159999999997</v>
      </c>
      <c r="X28">
        <v>6.4545659999999998</v>
      </c>
      <c r="Y28">
        <v>6.3401240000000003</v>
      </c>
      <c r="Z28">
        <v>6.2233919999999996</v>
      </c>
      <c r="AA28">
        <v>6.108949</v>
      </c>
      <c r="AB28">
        <v>6.2096590000000003</v>
      </c>
      <c r="AC28">
        <v>6.3218129999999997</v>
      </c>
      <c r="AD28">
        <v>6.0700390000000004</v>
      </c>
      <c r="AE28">
        <v>6.0013730000000001</v>
      </c>
      <c r="AF28">
        <v>6.0814830000000004</v>
      </c>
      <c r="AG28">
        <v>6.0517279999999998</v>
      </c>
      <c r="AH28">
        <v>6.4271000000000003</v>
      </c>
      <c r="AI28">
        <v>6.6788740000000004</v>
      </c>
      <c r="AJ28">
        <v>6.68574</v>
      </c>
      <c r="AK28">
        <v>6.793317</v>
      </c>
      <c r="AL28">
        <v>6.4225219999999998</v>
      </c>
      <c r="AM28">
        <v>6.5484090000000004</v>
      </c>
      <c r="AN28">
        <v>6.3790339999999999</v>
      </c>
      <c r="AO28">
        <v>6.1409929999999999</v>
      </c>
      <c r="AP28">
        <v>42.742046000000002</v>
      </c>
      <c r="AQ28">
        <v>39.720759999999999</v>
      </c>
      <c r="AR28">
        <v>42.240786999999997</v>
      </c>
      <c r="AS28">
        <v>41.670862999999997</v>
      </c>
      <c r="AT28">
        <v>5.575647</v>
      </c>
      <c r="AU28">
        <v>5.7290000000000001</v>
      </c>
      <c r="AV28">
        <v>5.6443120000000002</v>
      </c>
      <c r="AW28">
        <v>5.859464</v>
      </c>
    </row>
    <row r="29">
      <c r="A29">
        <v>28</v>
      </c>
      <c r="B29">
        <v>6.2943470000000001</v>
      </c>
      <c r="C29">
        <v>6.2577249999999998</v>
      </c>
      <c r="D29">
        <v>6.108949</v>
      </c>
      <c r="E29">
        <v>6.1615929999999999</v>
      </c>
      <c r="F29">
        <v>6.2623030000000002</v>
      </c>
      <c r="G29">
        <v>6.0265510000000004</v>
      </c>
      <c r="H29">
        <v>6.1821929999999998</v>
      </c>
      <c r="I29">
        <v>6.282902</v>
      </c>
      <c r="J29">
        <v>6.0677500000000002</v>
      </c>
      <c r="K29">
        <v>6.271458</v>
      </c>
      <c r="L29">
        <v>6.0402839999999998</v>
      </c>
      <c r="M29">
        <v>6.0379949999999996</v>
      </c>
      <c r="N29">
        <v>6.260014</v>
      </c>
      <c r="O29">
        <v>6.1821929999999998</v>
      </c>
      <c r="P29">
        <v>6.065461</v>
      </c>
      <c r="Q29">
        <v>6.1409929999999999</v>
      </c>
      <c r="R29">
        <v>6.468299</v>
      </c>
      <c r="S29">
        <v>6.1707479999999997</v>
      </c>
      <c r="T29">
        <v>6.3630120000000003</v>
      </c>
      <c r="U29">
        <v>6.2966350000000002</v>
      </c>
      <c r="V29">
        <v>6.1501489999999999</v>
      </c>
      <c r="W29">
        <v>6.1249710000000004</v>
      </c>
      <c r="X29">
        <v>6.4911880000000002</v>
      </c>
      <c r="Y29">
        <v>6.3721680000000003</v>
      </c>
      <c r="Z29">
        <v>6.2645910000000002</v>
      </c>
      <c r="AA29">
        <v>6.1432820000000001</v>
      </c>
      <c r="AB29">
        <v>6.2348359999999996</v>
      </c>
      <c r="AC29">
        <v>6.3584339999999999</v>
      </c>
      <c r="AD29">
        <v>6.1043719999999997</v>
      </c>
      <c r="AE29">
        <v>6.0311279999999998</v>
      </c>
      <c r="AF29">
        <v>6.1158159999999997</v>
      </c>
      <c r="AG29">
        <v>6.0860609999999999</v>
      </c>
      <c r="AH29">
        <v>6.468299</v>
      </c>
      <c r="AI29">
        <v>6.717784</v>
      </c>
      <c r="AJ29">
        <v>6.7292290000000001</v>
      </c>
      <c r="AK29">
        <v>6.8299380000000003</v>
      </c>
      <c r="AL29">
        <v>6.445411</v>
      </c>
      <c r="AM29">
        <v>6.5781640000000001</v>
      </c>
      <c r="AN29">
        <v>6.4087889999999996</v>
      </c>
      <c r="AO29">
        <v>6.1753260000000001</v>
      </c>
      <c r="AP29">
        <v>47.736324000000003</v>
      </c>
      <c r="AQ29">
        <v>44.650950000000002</v>
      </c>
      <c r="AR29">
        <v>46.937514</v>
      </c>
      <c r="AS29">
        <v>46.392766999999999</v>
      </c>
      <c r="AT29">
        <v>5.5962459999999998</v>
      </c>
      <c r="AU29">
        <v>5.7404440000000001</v>
      </c>
      <c r="AV29">
        <v>5.6672010000000004</v>
      </c>
      <c r="AW29">
        <v>5.8754860000000004</v>
      </c>
    </row>
    <row r="30">
      <c r="A30">
        <v>29</v>
      </c>
      <c r="B30">
        <v>6.3286790000000002</v>
      </c>
      <c r="C30">
        <v>6.2874800000000004</v>
      </c>
      <c r="D30">
        <v>6.1364159999999996</v>
      </c>
      <c r="E30">
        <v>6.1913479999999996</v>
      </c>
      <c r="F30">
        <v>6.3057910000000001</v>
      </c>
      <c r="G30">
        <v>6.0746169999999999</v>
      </c>
      <c r="H30">
        <v>6.2233919999999996</v>
      </c>
      <c r="I30">
        <v>6.3378350000000001</v>
      </c>
      <c r="J30">
        <v>6.1364159999999996</v>
      </c>
      <c r="K30">
        <v>6.3080800000000004</v>
      </c>
      <c r="L30">
        <v>6.076905</v>
      </c>
      <c r="M30">
        <v>6.076905</v>
      </c>
      <c r="N30">
        <v>6.3035019999999999</v>
      </c>
      <c r="O30">
        <v>6.2233919999999996</v>
      </c>
      <c r="P30">
        <v>6.1043719999999997</v>
      </c>
      <c r="Q30">
        <v>6.1799039999999996</v>
      </c>
      <c r="R30">
        <v>6.5094989999999999</v>
      </c>
      <c r="S30">
        <v>6.2096590000000003</v>
      </c>
      <c r="T30">
        <v>6.3973449999999996</v>
      </c>
      <c r="U30">
        <v>6.3401240000000003</v>
      </c>
      <c r="V30">
        <v>6.1867700000000001</v>
      </c>
      <c r="W30">
        <v>6.1661710000000003</v>
      </c>
      <c r="X30">
        <v>6.5323869999999999</v>
      </c>
      <c r="Y30">
        <v>6.4202329999999996</v>
      </c>
      <c r="Z30">
        <v>6.3080800000000004</v>
      </c>
      <c r="AA30">
        <v>6.1890590000000003</v>
      </c>
      <c r="AB30">
        <v>6.2783249999999997</v>
      </c>
      <c r="AC30">
        <v>6.3973449999999996</v>
      </c>
      <c r="AD30">
        <v>6.1524380000000001</v>
      </c>
      <c r="AE30">
        <v>6.0791940000000002</v>
      </c>
      <c r="AF30">
        <v>6.1570150000000003</v>
      </c>
      <c r="AG30">
        <v>6.1318380000000001</v>
      </c>
      <c r="AH30">
        <v>6.5140760000000002</v>
      </c>
      <c r="AI30">
        <v>6.7635610000000002</v>
      </c>
      <c r="AJ30">
        <v>6.7818719999999999</v>
      </c>
      <c r="AK30">
        <v>6.8825820000000002</v>
      </c>
      <c r="AL30">
        <v>6.4866099999999998</v>
      </c>
      <c r="AM30">
        <v>6.6216530000000002</v>
      </c>
      <c r="AN30">
        <v>6.445411</v>
      </c>
      <c r="AO30">
        <v>6.2119479999999996</v>
      </c>
      <c r="AP30">
        <v>52.206454999999998</v>
      </c>
      <c r="AQ30">
        <v>49.054704000000001</v>
      </c>
      <c r="AR30">
        <v>51.082628</v>
      </c>
      <c r="AS30">
        <v>50.563057999999998</v>
      </c>
      <c r="AT30">
        <v>5.607691</v>
      </c>
      <c r="AU30">
        <v>5.7656210000000003</v>
      </c>
      <c r="AV30">
        <v>5.6717779999999998</v>
      </c>
      <c r="AW30">
        <v>5.8892199999999999</v>
      </c>
    </row>
    <row r="31">
      <c r="A31">
        <v>30</v>
      </c>
      <c r="B31">
        <v>6.3675899999999999</v>
      </c>
      <c r="C31">
        <v>6.32639</v>
      </c>
      <c r="D31">
        <v>6.1753260000000001</v>
      </c>
      <c r="E31">
        <v>6.2256809999999998</v>
      </c>
      <c r="F31">
        <v>6.3653009999999997</v>
      </c>
      <c r="G31">
        <v>6.1295489999999999</v>
      </c>
      <c r="H31">
        <v>6.2760360000000004</v>
      </c>
      <c r="I31">
        <v>6.3836120000000003</v>
      </c>
      <c r="J31">
        <v>6.1821929999999998</v>
      </c>
      <c r="K31">
        <v>6.3584339999999999</v>
      </c>
      <c r="L31">
        <v>6.1181049999999999</v>
      </c>
      <c r="M31">
        <v>6.1249710000000004</v>
      </c>
      <c r="N31">
        <v>6.3469899999999999</v>
      </c>
      <c r="O31">
        <v>6.2668799999999996</v>
      </c>
      <c r="P31">
        <v>6.1432820000000001</v>
      </c>
      <c r="Q31">
        <v>6.22797</v>
      </c>
      <c r="R31">
        <v>6.5529869999999999</v>
      </c>
      <c r="S31">
        <v>6.2439920000000004</v>
      </c>
      <c r="T31">
        <v>6.4408329999999996</v>
      </c>
      <c r="U31">
        <v>6.3721680000000003</v>
      </c>
      <c r="V31">
        <v>6.22797</v>
      </c>
      <c r="W31">
        <v>6.2005039999999996</v>
      </c>
      <c r="X31">
        <v>6.5827419999999996</v>
      </c>
      <c r="Y31">
        <v>6.4705880000000002</v>
      </c>
      <c r="Z31">
        <v>6.3607230000000001</v>
      </c>
      <c r="AA31">
        <v>6.2348359999999996</v>
      </c>
      <c r="AB31">
        <v>6.32639</v>
      </c>
      <c r="AC31">
        <v>6.445411</v>
      </c>
      <c r="AD31">
        <v>6.2027919999999996</v>
      </c>
      <c r="AE31">
        <v>6.1226830000000003</v>
      </c>
      <c r="AF31">
        <v>6.2073700000000001</v>
      </c>
      <c r="AG31">
        <v>6.1867700000000001</v>
      </c>
      <c r="AH31">
        <v>6.5621419999999997</v>
      </c>
      <c r="AI31">
        <v>6.8184940000000003</v>
      </c>
      <c r="AJ31">
        <v>6.8345159999999998</v>
      </c>
      <c r="AK31">
        <v>6.935225</v>
      </c>
      <c r="AL31">
        <v>6.5300979999999997</v>
      </c>
      <c r="AM31">
        <v>6.6605629999999998</v>
      </c>
      <c r="AN31">
        <v>6.4843209999999996</v>
      </c>
      <c r="AO31">
        <v>6.250858</v>
      </c>
      <c r="AP31">
        <v>56.086061000000001</v>
      </c>
      <c r="AQ31">
        <v>52.913710000000002</v>
      </c>
      <c r="AR31">
        <v>54.701304999999998</v>
      </c>
      <c r="AS31">
        <v>54.186312999999998</v>
      </c>
      <c r="AT31">
        <v>5.6260009999999996</v>
      </c>
      <c r="AU31">
        <v>5.7701989999999999</v>
      </c>
      <c r="AV31">
        <v>5.6923779999999997</v>
      </c>
      <c r="AW31">
        <v>5.9052410000000002</v>
      </c>
    </row>
    <row r="32">
      <c r="A32">
        <v>31</v>
      </c>
      <c r="B32">
        <v>6.4087889999999996</v>
      </c>
      <c r="C32">
        <v>6.3675899999999999</v>
      </c>
      <c r="D32">
        <v>6.2096590000000003</v>
      </c>
      <c r="E32">
        <v>6.2668799999999996</v>
      </c>
      <c r="F32">
        <v>6.4156560000000002</v>
      </c>
      <c r="G32">
        <v>6.1821929999999998</v>
      </c>
      <c r="H32">
        <v>6.32639</v>
      </c>
      <c r="I32">
        <v>6.4477000000000002</v>
      </c>
      <c r="J32">
        <v>6.22797</v>
      </c>
      <c r="K32">
        <v>6.413367</v>
      </c>
      <c r="L32">
        <v>6.1661710000000003</v>
      </c>
      <c r="M32">
        <v>6.1753260000000001</v>
      </c>
      <c r="N32">
        <v>6.401923</v>
      </c>
      <c r="O32">
        <v>6.3149459999999999</v>
      </c>
      <c r="P32">
        <v>6.195926</v>
      </c>
      <c r="Q32">
        <v>6.2737470000000002</v>
      </c>
      <c r="R32">
        <v>6.5941859999999997</v>
      </c>
      <c r="S32">
        <v>6.2897689999999997</v>
      </c>
      <c r="T32">
        <v>6.4820330000000004</v>
      </c>
      <c r="U32">
        <v>6.4156560000000002</v>
      </c>
      <c r="V32">
        <v>6.2760360000000004</v>
      </c>
      <c r="W32">
        <v>6.2462809999999998</v>
      </c>
      <c r="X32">
        <v>6.6330970000000002</v>
      </c>
      <c r="Y32">
        <v>6.5140760000000002</v>
      </c>
      <c r="Z32">
        <v>6.4110779999999998</v>
      </c>
      <c r="AA32">
        <v>6.282902</v>
      </c>
      <c r="AB32">
        <v>6.3813230000000001</v>
      </c>
      <c r="AC32">
        <v>6.4934770000000004</v>
      </c>
      <c r="AD32">
        <v>6.2554360000000004</v>
      </c>
      <c r="AE32">
        <v>6.1776150000000003</v>
      </c>
      <c r="AF32">
        <v>6.2623030000000002</v>
      </c>
      <c r="AG32">
        <v>6.2325470000000003</v>
      </c>
      <c r="AH32">
        <v>6.6079189999999999</v>
      </c>
      <c r="AI32">
        <v>6.8711380000000002</v>
      </c>
      <c r="AJ32">
        <v>6.891737</v>
      </c>
      <c r="AK32">
        <v>6.9832910000000004</v>
      </c>
      <c r="AL32">
        <v>6.5758749999999999</v>
      </c>
      <c r="AM32">
        <v>6.7086290000000002</v>
      </c>
      <c r="AN32">
        <v>6.5278099999999997</v>
      </c>
      <c r="AO32">
        <v>6.3035019999999999</v>
      </c>
      <c r="AP32">
        <v>59.439230999999999</v>
      </c>
      <c r="AQ32">
        <v>56.216526000000002</v>
      </c>
      <c r="AR32">
        <v>57.798122999999997</v>
      </c>
      <c r="AS32">
        <v>57.262531000000003</v>
      </c>
      <c r="AT32">
        <v>5.642023</v>
      </c>
      <c r="AU32">
        <v>5.7907989999999998</v>
      </c>
      <c r="AV32">
        <v>5.6946669999999999</v>
      </c>
      <c r="AW32">
        <v>5.9212629999999997</v>
      </c>
    </row>
    <row r="33">
      <c r="A33">
        <v>32</v>
      </c>
      <c r="B33">
        <v>6.4591440000000002</v>
      </c>
      <c r="C33">
        <v>6.4065000000000003</v>
      </c>
      <c r="D33">
        <v>6.2531470000000002</v>
      </c>
      <c r="E33">
        <v>6.3035019999999999</v>
      </c>
      <c r="F33">
        <v>6.477455</v>
      </c>
      <c r="G33">
        <v>6.2348359999999996</v>
      </c>
      <c r="H33">
        <v>6.3813230000000001</v>
      </c>
      <c r="I33">
        <v>6.500343</v>
      </c>
      <c r="J33">
        <v>6.2806129999999998</v>
      </c>
      <c r="K33">
        <v>6.466011</v>
      </c>
      <c r="L33">
        <v>6.2211030000000003</v>
      </c>
      <c r="M33">
        <v>6.2256809999999998</v>
      </c>
      <c r="N33">
        <v>6.456855</v>
      </c>
      <c r="O33">
        <v>6.3675899999999999</v>
      </c>
      <c r="P33">
        <v>6.2462809999999998</v>
      </c>
      <c r="Q33">
        <v>6.3286790000000002</v>
      </c>
      <c r="R33">
        <v>6.642252</v>
      </c>
      <c r="S33">
        <v>6.3309680000000004</v>
      </c>
      <c r="T33">
        <v>6.5255210000000003</v>
      </c>
      <c r="U33">
        <v>6.4614330000000004</v>
      </c>
      <c r="V33">
        <v>6.3332569999999997</v>
      </c>
      <c r="W33">
        <v>6.2943470000000001</v>
      </c>
      <c r="X33">
        <v>6.6880290000000002</v>
      </c>
      <c r="Y33">
        <v>6.5690090000000003</v>
      </c>
      <c r="Z33">
        <v>6.4614330000000004</v>
      </c>
      <c r="AA33">
        <v>6.3332569999999997</v>
      </c>
      <c r="AB33">
        <v>6.4316779999999998</v>
      </c>
      <c r="AC33">
        <v>6.5438320000000001</v>
      </c>
      <c r="AD33">
        <v>6.3057910000000001</v>
      </c>
      <c r="AE33">
        <v>6.2256809999999998</v>
      </c>
      <c r="AF33">
        <v>6.3126569999999997</v>
      </c>
      <c r="AG33">
        <v>6.2897689999999997</v>
      </c>
      <c r="AH33">
        <v>6.6651410000000002</v>
      </c>
      <c r="AI33">
        <v>6.9260700000000002</v>
      </c>
      <c r="AJ33">
        <v>6.9420919999999997</v>
      </c>
      <c r="AK33">
        <v>7.0382239999999996</v>
      </c>
      <c r="AL33">
        <v>6.630808</v>
      </c>
      <c r="AM33">
        <v>6.7612730000000001</v>
      </c>
      <c r="AN33">
        <v>6.5827419999999996</v>
      </c>
      <c r="AO33">
        <v>6.3561459999999999</v>
      </c>
      <c r="AP33">
        <v>62.215609999999998</v>
      </c>
      <c r="AQ33">
        <v>58.960861000000001</v>
      </c>
      <c r="AR33">
        <v>60.329594999999998</v>
      </c>
      <c r="AS33">
        <v>59.798580999999999</v>
      </c>
      <c r="AT33">
        <v>5.6557560000000002</v>
      </c>
      <c r="AU33">
        <v>5.8022429999999998</v>
      </c>
      <c r="AV33">
        <v>5.7084000000000001</v>
      </c>
      <c r="AW33">
        <v>5.9441519999999999</v>
      </c>
    </row>
    <row r="34">
      <c r="A34">
        <v>33</v>
      </c>
      <c r="B34">
        <v>6.5026320000000002</v>
      </c>
      <c r="C34">
        <v>6.445411</v>
      </c>
      <c r="D34">
        <v>6.2920579999999999</v>
      </c>
      <c r="E34">
        <v>6.3492790000000001</v>
      </c>
      <c r="F34">
        <v>6.5186539999999997</v>
      </c>
      <c r="G34">
        <v>6.282902</v>
      </c>
      <c r="H34">
        <v>6.4225219999999998</v>
      </c>
      <c r="I34">
        <v>6.5415429999999999</v>
      </c>
      <c r="J34">
        <v>6.3241019999999999</v>
      </c>
      <c r="K34">
        <v>6.5140760000000002</v>
      </c>
      <c r="L34">
        <v>6.2645910000000002</v>
      </c>
      <c r="M34">
        <v>6.2737470000000002</v>
      </c>
      <c r="N34">
        <v>6.4980539999999998</v>
      </c>
      <c r="O34">
        <v>6.413367</v>
      </c>
      <c r="P34">
        <v>6.2920579999999999</v>
      </c>
      <c r="Q34">
        <v>6.3767449999999997</v>
      </c>
      <c r="R34">
        <v>6.6880290000000002</v>
      </c>
      <c r="S34">
        <v>6.3721680000000003</v>
      </c>
      <c r="T34">
        <v>6.5667200000000001</v>
      </c>
      <c r="U34">
        <v>6.5026320000000002</v>
      </c>
      <c r="V34">
        <v>6.3767449999999997</v>
      </c>
      <c r="W34">
        <v>6.3424120000000004</v>
      </c>
      <c r="X34">
        <v>6.7338060000000004</v>
      </c>
      <c r="Y34">
        <v>6.6170749999999998</v>
      </c>
      <c r="Z34">
        <v>6.5026320000000002</v>
      </c>
      <c r="AA34">
        <v>6.3790339999999999</v>
      </c>
      <c r="AB34">
        <v>6.4797440000000002</v>
      </c>
      <c r="AC34">
        <v>6.5964749999999999</v>
      </c>
      <c r="AD34">
        <v>6.3538569999999996</v>
      </c>
      <c r="AE34">
        <v>6.2737470000000002</v>
      </c>
      <c r="AF34">
        <v>6.3584339999999999</v>
      </c>
      <c r="AG34">
        <v>6.3355459999999999</v>
      </c>
      <c r="AH34">
        <v>6.7132069999999997</v>
      </c>
      <c r="AI34">
        <v>6.9741359999999997</v>
      </c>
      <c r="AJ34">
        <v>6.9947359999999996</v>
      </c>
      <c r="AK34">
        <v>7.08629</v>
      </c>
      <c r="AL34">
        <v>6.6811629999999997</v>
      </c>
      <c r="AM34">
        <v>6.8162050000000001</v>
      </c>
      <c r="AN34">
        <v>6.630808</v>
      </c>
      <c r="AO34">
        <v>6.401923</v>
      </c>
      <c r="AP34">
        <v>64.442663999999994</v>
      </c>
      <c r="AQ34">
        <v>61.162737</v>
      </c>
      <c r="AR34">
        <v>62.366674000000003</v>
      </c>
      <c r="AS34">
        <v>61.808194</v>
      </c>
      <c r="AT34">
        <v>5.674067</v>
      </c>
      <c r="AU34">
        <v>5.8205539999999996</v>
      </c>
      <c r="AV34">
        <v>5.7152669999999999</v>
      </c>
      <c r="AW34">
        <v>5.967041</v>
      </c>
    </row>
    <row r="35">
      <c r="A35">
        <v>34</v>
      </c>
      <c r="B35">
        <v>6.5415429999999999</v>
      </c>
      <c r="C35">
        <v>6.4866099999999998</v>
      </c>
      <c r="D35">
        <v>6.3309680000000004</v>
      </c>
      <c r="E35">
        <v>6.3881899999999998</v>
      </c>
      <c r="F35">
        <v>6.5712979999999996</v>
      </c>
      <c r="G35">
        <v>6.3309680000000004</v>
      </c>
      <c r="H35">
        <v>6.468299</v>
      </c>
      <c r="I35">
        <v>6.5850309999999999</v>
      </c>
      <c r="J35">
        <v>6.3653009999999997</v>
      </c>
      <c r="K35">
        <v>6.5529869999999999</v>
      </c>
      <c r="L35">
        <v>6.3057910000000001</v>
      </c>
      <c r="M35">
        <v>6.3103689999999997</v>
      </c>
      <c r="N35">
        <v>6.5346760000000002</v>
      </c>
      <c r="O35">
        <v>6.4545659999999998</v>
      </c>
      <c r="P35">
        <v>6.3401240000000003</v>
      </c>
      <c r="Q35">
        <v>6.4110779999999998</v>
      </c>
      <c r="R35">
        <v>6.7246509999999997</v>
      </c>
      <c r="S35">
        <v>6.4042110000000001</v>
      </c>
      <c r="T35">
        <v>6.5941859999999997</v>
      </c>
      <c r="U35">
        <v>6.5369650000000004</v>
      </c>
      <c r="V35">
        <v>6.4179449999999996</v>
      </c>
      <c r="W35">
        <v>6.3813230000000001</v>
      </c>
      <c r="X35">
        <v>6.7681389999999997</v>
      </c>
      <c r="Y35">
        <v>6.651408</v>
      </c>
      <c r="Z35">
        <v>6.5438320000000001</v>
      </c>
      <c r="AA35">
        <v>6.4156560000000002</v>
      </c>
      <c r="AB35">
        <v>6.5209429999999999</v>
      </c>
      <c r="AC35">
        <v>6.630808</v>
      </c>
      <c r="AD35">
        <v>6.3927670000000001</v>
      </c>
      <c r="AE35">
        <v>6.3103689999999997</v>
      </c>
      <c r="AF35">
        <v>6.401923</v>
      </c>
      <c r="AG35">
        <v>6.3813230000000001</v>
      </c>
      <c r="AH35">
        <v>6.7544060000000004</v>
      </c>
      <c r="AI35">
        <v>7.0153350000000003</v>
      </c>
      <c r="AJ35">
        <v>7.0336460000000001</v>
      </c>
      <c r="AK35">
        <v>7.1274889999999997</v>
      </c>
      <c r="AL35">
        <v>6.7246509999999997</v>
      </c>
      <c r="AM35">
        <v>6.8574039999999998</v>
      </c>
      <c r="AN35">
        <v>6.6765850000000002</v>
      </c>
      <c r="AO35">
        <v>6.4408329999999996</v>
      </c>
      <c r="AP35">
        <v>66.182192999999998</v>
      </c>
      <c r="AQ35">
        <v>62.863354999999999</v>
      </c>
      <c r="AR35">
        <v>63.934539000000001</v>
      </c>
      <c r="AS35">
        <v>63.357748000000001</v>
      </c>
      <c r="AT35">
        <v>5.6878000000000002</v>
      </c>
      <c r="AU35">
        <v>5.836576</v>
      </c>
      <c r="AV35">
        <v>5.7358659999999997</v>
      </c>
      <c r="AW35">
        <v>6.0013730000000001</v>
      </c>
    </row>
    <row r="36">
      <c r="A36">
        <v>35</v>
      </c>
      <c r="B36">
        <v>6.5758749999999999</v>
      </c>
      <c r="C36">
        <v>6.5163650000000004</v>
      </c>
      <c r="D36">
        <v>6.3744560000000003</v>
      </c>
      <c r="E36">
        <v>6.424811</v>
      </c>
      <c r="F36">
        <v>6.6102080000000001</v>
      </c>
      <c r="G36">
        <v>6.3767449999999997</v>
      </c>
      <c r="H36">
        <v>6.4934770000000004</v>
      </c>
      <c r="I36">
        <v>6.6170749999999998</v>
      </c>
      <c r="J36">
        <v>6.4087889999999996</v>
      </c>
      <c r="K36">
        <v>6.5918970000000003</v>
      </c>
      <c r="L36">
        <v>6.3447009999999997</v>
      </c>
      <c r="M36">
        <v>6.3447009999999997</v>
      </c>
      <c r="N36">
        <v>6.5758749999999999</v>
      </c>
      <c r="O36">
        <v>6.4957659999999997</v>
      </c>
      <c r="P36">
        <v>6.3813230000000001</v>
      </c>
      <c r="Q36">
        <v>6.4545659999999998</v>
      </c>
      <c r="R36">
        <v>6.7589839999999999</v>
      </c>
      <c r="S36">
        <v>6.4431219999999998</v>
      </c>
      <c r="T36">
        <v>6.6376749999999998</v>
      </c>
      <c r="U36">
        <v>6.5690090000000003</v>
      </c>
      <c r="V36">
        <v>6.4637219999999997</v>
      </c>
      <c r="W36">
        <v>6.4065000000000003</v>
      </c>
      <c r="X36">
        <v>6.8093389999999996</v>
      </c>
      <c r="Y36">
        <v>6.6903180000000004</v>
      </c>
      <c r="Z36">
        <v>6.5804530000000003</v>
      </c>
      <c r="AA36">
        <v>6.4477000000000002</v>
      </c>
      <c r="AB36">
        <v>6.5712979999999996</v>
      </c>
      <c r="AC36">
        <v>6.6788740000000004</v>
      </c>
      <c r="AD36">
        <v>6.4271000000000003</v>
      </c>
      <c r="AE36">
        <v>6.3492790000000001</v>
      </c>
      <c r="AF36">
        <v>6.4362550000000001</v>
      </c>
      <c r="AG36">
        <v>6.4156560000000002</v>
      </c>
      <c r="AH36">
        <v>6.793317</v>
      </c>
      <c r="AI36">
        <v>7.0565350000000002</v>
      </c>
      <c r="AJ36">
        <v>7.0725569999999998</v>
      </c>
      <c r="AK36">
        <v>7.1664000000000003</v>
      </c>
      <c r="AL36">
        <v>6.7681389999999997</v>
      </c>
      <c r="AM36">
        <v>6.8963150000000004</v>
      </c>
      <c r="AN36">
        <v>6.7109180000000004</v>
      </c>
      <c r="AO36">
        <v>6.4820330000000004</v>
      </c>
      <c r="AP36">
        <v>67.484549999999999</v>
      </c>
      <c r="AQ36">
        <v>64.129091000000003</v>
      </c>
      <c r="AR36">
        <v>65.111008999999996</v>
      </c>
      <c r="AS36">
        <v>64.518196000000003</v>
      </c>
      <c r="AT36">
        <v>5.7015339999999997</v>
      </c>
      <c r="AU36">
        <v>5.8503090000000002</v>
      </c>
      <c r="AV36">
        <v>5.7518880000000001</v>
      </c>
      <c r="AW36">
        <v>6.0563060000000002</v>
      </c>
    </row>
    <row r="37">
      <c r="A37">
        <v>36</v>
      </c>
      <c r="B37">
        <v>6.6124970000000003</v>
      </c>
      <c r="C37">
        <v>6.5529869999999999</v>
      </c>
      <c r="D37">
        <v>6.3996339999999998</v>
      </c>
      <c r="E37">
        <v>6.4591440000000002</v>
      </c>
      <c r="F37">
        <v>6.6445410000000003</v>
      </c>
      <c r="G37">
        <v>6.4179449999999996</v>
      </c>
      <c r="H37">
        <v>6.5232320000000001</v>
      </c>
      <c r="I37">
        <v>6.6491189999999998</v>
      </c>
      <c r="J37">
        <v>6.4362550000000001</v>
      </c>
      <c r="K37">
        <v>6.6239410000000003</v>
      </c>
      <c r="L37">
        <v>6.3767449999999997</v>
      </c>
      <c r="M37">
        <v>6.3813230000000001</v>
      </c>
      <c r="N37">
        <v>6.6124970000000003</v>
      </c>
      <c r="O37">
        <v>6.5232320000000001</v>
      </c>
      <c r="P37">
        <v>6.4156560000000002</v>
      </c>
      <c r="Q37">
        <v>6.4957659999999997</v>
      </c>
      <c r="R37">
        <v>6.7978940000000003</v>
      </c>
      <c r="S37">
        <v>6.477455</v>
      </c>
      <c r="T37">
        <v>6.6697179999999996</v>
      </c>
      <c r="U37">
        <v>6.6033419999999996</v>
      </c>
      <c r="V37">
        <v>6.500343</v>
      </c>
      <c r="W37">
        <v>6.4499890000000004</v>
      </c>
      <c r="X37">
        <v>6.8459599999999998</v>
      </c>
      <c r="Y37">
        <v>6.7200730000000002</v>
      </c>
      <c r="Z37">
        <v>6.6124970000000003</v>
      </c>
      <c r="AA37">
        <v>6.4843209999999996</v>
      </c>
      <c r="AB37">
        <v>6.6102080000000001</v>
      </c>
      <c r="AC37">
        <v>6.7086290000000002</v>
      </c>
      <c r="AD37">
        <v>6.4545659999999998</v>
      </c>
      <c r="AE37">
        <v>6.3813230000000001</v>
      </c>
      <c r="AF37">
        <v>6.477455</v>
      </c>
      <c r="AG37">
        <v>6.4431219999999998</v>
      </c>
      <c r="AH37">
        <v>6.8253599999999999</v>
      </c>
      <c r="AI37">
        <v>7.0885790000000002</v>
      </c>
      <c r="AJ37">
        <v>7.109178</v>
      </c>
      <c r="AK37">
        <v>7.2053099999999999</v>
      </c>
      <c r="AL37">
        <v>6.8024719999999999</v>
      </c>
      <c r="AM37">
        <v>6.9329369999999999</v>
      </c>
      <c r="AN37">
        <v>6.7475389999999997</v>
      </c>
      <c r="AO37">
        <v>6.5094989999999999</v>
      </c>
      <c r="AP37">
        <v>68.482489999999999</v>
      </c>
      <c r="AQ37">
        <v>65.138475999999997</v>
      </c>
      <c r="AR37">
        <v>66.021973000000003</v>
      </c>
      <c r="AS37">
        <v>65.406271000000004</v>
      </c>
      <c r="AT37">
        <v>5.7198440000000002</v>
      </c>
      <c r="AU37">
        <v>5.8663309999999997</v>
      </c>
      <c r="AV37">
        <v>5.7679099999999996</v>
      </c>
      <c r="AW37">
        <v>6.1547260000000001</v>
      </c>
    </row>
    <row r="38">
      <c r="A38">
        <v>37</v>
      </c>
      <c r="B38">
        <v>6.6445410000000003</v>
      </c>
      <c r="C38">
        <v>6.5758749999999999</v>
      </c>
      <c r="D38">
        <v>6.4316779999999998</v>
      </c>
      <c r="E38">
        <v>6.4866099999999998</v>
      </c>
      <c r="F38">
        <v>6.674296</v>
      </c>
      <c r="G38">
        <v>6.456855</v>
      </c>
      <c r="H38">
        <v>6.5506979999999997</v>
      </c>
      <c r="I38">
        <v>6.674296</v>
      </c>
      <c r="J38">
        <v>6.4637219999999997</v>
      </c>
      <c r="K38">
        <v>6.651408</v>
      </c>
      <c r="L38">
        <v>6.4065000000000003</v>
      </c>
      <c r="M38">
        <v>6.4042110000000001</v>
      </c>
      <c r="N38">
        <v>6.6376749999999998</v>
      </c>
      <c r="O38">
        <v>6.5575650000000003</v>
      </c>
      <c r="P38">
        <v>6.4545659999999998</v>
      </c>
      <c r="Q38">
        <v>6.5369650000000004</v>
      </c>
      <c r="R38">
        <v>6.8230719999999998</v>
      </c>
      <c r="S38">
        <v>6.5094989999999999</v>
      </c>
      <c r="T38">
        <v>6.7017620000000004</v>
      </c>
      <c r="U38">
        <v>6.6330970000000002</v>
      </c>
      <c r="V38">
        <v>6.5278099999999997</v>
      </c>
      <c r="W38">
        <v>6.4728770000000004</v>
      </c>
      <c r="X38">
        <v>6.880293</v>
      </c>
      <c r="Y38">
        <v>6.7544060000000004</v>
      </c>
      <c r="Z38">
        <v>6.6376749999999998</v>
      </c>
      <c r="AA38">
        <v>6.5072099999999997</v>
      </c>
      <c r="AB38">
        <v>6.6491189999999998</v>
      </c>
      <c r="AC38">
        <v>6.7406730000000001</v>
      </c>
      <c r="AD38">
        <v>6.488899</v>
      </c>
      <c r="AE38">
        <v>6.4065000000000003</v>
      </c>
      <c r="AF38">
        <v>6.5094989999999999</v>
      </c>
      <c r="AG38">
        <v>6.4705880000000002</v>
      </c>
      <c r="AH38">
        <v>6.8505380000000002</v>
      </c>
      <c r="AI38">
        <v>7.1183339999999999</v>
      </c>
      <c r="AJ38">
        <v>7.141222</v>
      </c>
      <c r="AK38">
        <v>7.2419320000000003</v>
      </c>
      <c r="AL38">
        <v>6.8345159999999998</v>
      </c>
      <c r="AM38">
        <v>6.9626919999999997</v>
      </c>
      <c r="AN38">
        <v>6.7772949999999996</v>
      </c>
      <c r="AO38">
        <v>6.5392539999999997</v>
      </c>
      <c r="AP38">
        <v>69.253833999999998</v>
      </c>
      <c r="AQ38">
        <v>65.900664000000006</v>
      </c>
      <c r="AR38">
        <v>66.724650999999994</v>
      </c>
      <c r="AS38">
        <v>66.076904999999996</v>
      </c>
      <c r="AT38">
        <v>5.7335770000000004</v>
      </c>
      <c r="AU38">
        <v>5.880064</v>
      </c>
      <c r="AV38">
        <v>5.7885099999999996</v>
      </c>
      <c r="AW38">
        <v>6.2943470000000001</v>
      </c>
    </row>
    <row r="39">
      <c r="A39">
        <v>38</v>
      </c>
      <c r="B39">
        <v>6.6720069999999998</v>
      </c>
      <c r="C39">
        <v>6.6102080000000001</v>
      </c>
      <c r="D39">
        <v>6.4637219999999997</v>
      </c>
      <c r="E39">
        <v>6.5140760000000002</v>
      </c>
      <c r="F39">
        <v>6.7017620000000004</v>
      </c>
      <c r="G39">
        <v>6.4957659999999997</v>
      </c>
      <c r="H39">
        <v>6.5758749999999999</v>
      </c>
      <c r="I39">
        <v>6.6971850000000002</v>
      </c>
      <c r="J39">
        <v>6.4934770000000004</v>
      </c>
      <c r="K39">
        <v>6.6811629999999997</v>
      </c>
      <c r="L39">
        <v>6.433967</v>
      </c>
      <c r="M39">
        <v>6.4316779999999998</v>
      </c>
      <c r="N39">
        <v>6.6674300000000004</v>
      </c>
      <c r="O39">
        <v>6.5873200000000001</v>
      </c>
      <c r="P39">
        <v>6.4820330000000004</v>
      </c>
      <c r="Q39">
        <v>6.5644309999999999</v>
      </c>
      <c r="R39">
        <v>6.8528269999999996</v>
      </c>
      <c r="S39">
        <v>6.5323869999999999</v>
      </c>
      <c r="T39">
        <v>6.7223620000000004</v>
      </c>
      <c r="U39">
        <v>6.662852</v>
      </c>
      <c r="V39">
        <v>6.5621419999999997</v>
      </c>
      <c r="W39">
        <v>6.5026320000000002</v>
      </c>
      <c r="X39">
        <v>6.9077590000000004</v>
      </c>
      <c r="Y39">
        <v>6.7818719999999999</v>
      </c>
      <c r="Z39">
        <v>6.6651410000000002</v>
      </c>
      <c r="AA39">
        <v>6.5323869999999999</v>
      </c>
      <c r="AB39">
        <v>6.6834519999999999</v>
      </c>
      <c r="AC39">
        <v>6.7704279999999999</v>
      </c>
      <c r="AD39">
        <v>6.5140760000000002</v>
      </c>
      <c r="AE39">
        <v>6.4316779999999998</v>
      </c>
      <c r="AF39">
        <v>6.5346760000000002</v>
      </c>
      <c r="AG39">
        <v>6.4980539999999998</v>
      </c>
      <c r="AH39">
        <v>6.8848710000000004</v>
      </c>
      <c r="AI39">
        <v>7.1526670000000001</v>
      </c>
      <c r="AJ39">
        <v>7.1686880000000004</v>
      </c>
      <c r="AK39">
        <v>7.271687</v>
      </c>
      <c r="AL39">
        <v>6.8574039999999998</v>
      </c>
      <c r="AM39">
        <v>6.9947359999999996</v>
      </c>
      <c r="AN39">
        <v>6.8070500000000003</v>
      </c>
      <c r="AO39">
        <v>6.5667200000000001</v>
      </c>
      <c r="AP39">
        <v>69.858091000000002</v>
      </c>
      <c r="AQ39">
        <v>66.516364999999993</v>
      </c>
      <c r="AR39">
        <v>67.306020000000004</v>
      </c>
      <c r="AS39">
        <v>66.623941000000002</v>
      </c>
      <c r="AT39">
        <v>5.7450219999999996</v>
      </c>
      <c r="AU39">
        <v>5.8983749999999997</v>
      </c>
      <c r="AV39">
        <v>5.8022429999999998</v>
      </c>
      <c r="AW39">
        <v>6.468299</v>
      </c>
    </row>
    <row r="40">
      <c r="A40">
        <v>39</v>
      </c>
      <c r="B40">
        <v>6.7040509999999998</v>
      </c>
      <c r="C40">
        <v>6.630808</v>
      </c>
      <c r="D40">
        <v>6.488899</v>
      </c>
      <c r="E40">
        <v>6.5392539999999997</v>
      </c>
      <c r="F40">
        <v>6.7269399999999999</v>
      </c>
      <c r="G40">
        <v>6.5255210000000003</v>
      </c>
      <c r="H40">
        <v>6.5987640000000001</v>
      </c>
      <c r="I40">
        <v>6.717784</v>
      </c>
      <c r="J40">
        <v>6.5163650000000004</v>
      </c>
      <c r="K40">
        <v>6.7040509999999998</v>
      </c>
      <c r="L40">
        <v>6.4545659999999998</v>
      </c>
      <c r="M40">
        <v>6.4545659999999998</v>
      </c>
      <c r="N40">
        <v>6.6903180000000004</v>
      </c>
      <c r="O40">
        <v>6.6102080000000001</v>
      </c>
      <c r="P40">
        <v>6.5049210000000004</v>
      </c>
      <c r="Q40">
        <v>6.5964749999999999</v>
      </c>
      <c r="R40">
        <v>6.8780039999999998</v>
      </c>
      <c r="S40">
        <v>6.5598539999999996</v>
      </c>
      <c r="T40">
        <v>6.7589839999999999</v>
      </c>
      <c r="U40">
        <v>6.6926069999999998</v>
      </c>
      <c r="V40">
        <v>6.5964749999999999</v>
      </c>
      <c r="W40">
        <v>6.5300979999999997</v>
      </c>
      <c r="X40">
        <v>6.9306479999999997</v>
      </c>
      <c r="Y40">
        <v>6.8070500000000003</v>
      </c>
      <c r="Z40">
        <v>6.6903180000000004</v>
      </c>
      <c r="AA40">
        <v>6.5575650000000003</v>
      </c>
      <c r="AB40">
        <v>6.7200730000000002</v>
      </c>
      <c r="AC40">
        <v>6.793317</v>
      </c>
      <c r="AD40">
        <v>6.5300979999999997</v>
      </c>
      <c r="AE40">
        <v>6.4545659999999998</v>
      </c>
      <c r="AF40">
        <v>6.5667200000000001</v>
      </c>
      <c r="AG40">
        <v>6.5186539999999997</v>
      </c>
      <c r="AH40">
        <v>6.9169150000000004</v>
      </c>
      <c r="AI40">
        <v>7.1755550000000001</v>
      </c>
      <c r="AJ40">
        <v>7.2007320000000004</v>
      </c>
      <c r="AK40">
        <v>7.2968640000000002</v>
      </c>
      <c r="AL40">
        <v>6.8848710000000004</v>
      </c>
      <c r="AM40">
        <v>7.0176239999999996</v>
      </c>
      <c r="AN40">
        <v>6.8322269999999996</v>
      </c>
      <c r="AO40">
        <v>6.5896090000000003</v>
      </c>
      <c r="AP40">
        <v>70.336461</v>
      </c>
      <c r="AQ40">
        <v>67.010757999999996</v>
      </c>
      <c r="AR40">
        <v>67.770657</v>
      </c>
      <c r="AS40">
        <v>67.074845999999994</v>
      </c>
      <c r="AT40">
        <v>5.7564659999999996</v>
      </c>
      <c r="AU40">
        <v>5.9121079999999999</v>
      </c>
      <c r="AV40">
        <v>5.8205539999999996</v>
      </c>
      <c r="AW40">
        <v>6.6468299999999996</v>
      </c>
    </row>
    <row r="41">
      <c r="A41">
        <v>40</v>
      </c>
      <c r="B41">
        <v>6.7292290000000001</v>
      </c>
      <c r="C41">
        <v>6.6559850000000003</v>
      </c>
      <c r="D41">
        <v>6.5163650000000004</v>
      </c>
      <c r="E41">
        <v>6.5644309999999999</v>
      </c>
      <c r="F41">
        <v>6.7475389999999997</v>
      </c>
      <c r="G41">
        <v>6.5644309999999999</v>
      </c>
      <c r="H41">
        <v>6.6239410000000003</v>
      </c>
      <c r="I41">
        <v>6.7429620000000003</v>
      </c>
      <c r="J41">
        <v>6.5415429999999999</v>
      </c>
      <c r="K41">
        <v>6.7223620000000004</v>
      </c>
      <c r="L41">
        <v>6.477455</v>
      </c>
      <c r="M41">
        <v>6.477455</v>
      </c>
      <c r="N41">
        <v>6.7154959999999999</v>
      </c>
      <c r="O41">
        <v>6.6376749999999998</v>
      </c>
      <c r="P41">
        <v>6.5300979999999997</v>
      </c>
      <c r="Q41">
        <v>6.6262299999999996</v>
      </c>
      <c r="R41">
        <v>6.9054700000000002</v>
      </c>
      <c r="S41">
        <v>6.5827419999999996</v>
      </c>
      <c r="T41">
        <v>6.7795829999999997</v>
      </c>
      <c r="U41">
        <v>6.7086290000000002</v>
      </c>
      <c r="V41">
        <v>6.6239410000000003</v>
      </c>
      <c r="W41">
        <v>6.5506979999999997</v>
      </c>
      <c r="X41">
        <v>6.9558249999999999</v>
      </c>
      <c r="Y41">
        <v>6.8299380000000003</v>
      </c>
      <c r="Z41">
        <v>6.7109180000000004</v>
      </c>
      <c r="AA41">
        <v>6.5896090000000003</v>
      </c>
      <c r="AB41">
        <v>6.7498279999999999</v>
      </c>
      <c r="AC41">
        <v>6.8184940000000003</v>
      </c>
      <c r="AD41">
        <v>6.5529869999999999</v>
      </c>
      <c r="AE41">
        <v>6.4751659999999998</v>
      </c>
      <c r="AF41">
        <v>6.5896090000000003</v>
      </c>
      <c r="AG41">
        <v>6.5415429999999999</v>
      </c>
      <c r="AH41">
        <v>6.9398030000000004</v>
      </c>
      <c r="AI41">
        <v>7.2030209999999997</v>
      </c>
      <c r="AJ41">
        <v>7.2259099999999998</v>
      </c>
      <c r="AK41">
        <v>7.3220419999999997</v>
      </c>
      <c r="AL41">
        <v>6.9077590000000004</v>
      </c>
      <c r="AM41">
        <v>7.0473790000000003</v>
      </c>
      <c r="AN41">
        <v>6.8551159999999998</v>
      </c>
      <c r="AO41">
        <v>6.619364</v>
      </c>
      <c r="AP41">
        <v>70.709545000000006</v>
      </c>
      <c r="AQ41">
        <v>67.402152000000001</v>
      </c>
      <c r="AR41">
        <v>68.136872999999994</v>
      </c>
      <c r="AS41">
        <v>67.441062000000002</v>
      </c>
      <c r="AT41">
        <v>5.7816429999999999</v>
      </c>
      <c r="AU41">
        <v>5.9258410000000001</v>
      </c>
      <c r="AV41">
        <v>5.8342869999999998</v>
      </c>
      <c r="AW41">
        <v>6.7887389999999996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1.8104830000000001</v>
      </c>
      <c r="C2">
        <v>1.7830170000000001</v>
      </c>
      <c r="D2">
        <v>1.7853060000000001</v>
      </c>
      <c r="E2">
        <v>1.7944610000000001</v>
      </c>
      <c r="F2">
        <v>1.840238</v>
      </c>
      <c r="G2">
        <v>1.7853060000000001</v>
      </c>
      <c r="H2">
        <v>1.840238</v>
      </c>
      <c r="I2">
        <v>1.8356600000000001</v>
      </c>
      <c r="J2">
        <v>1.8104830000000001</v>
      </c>
      <c r="K2">
        <v>1.840238</v>
      </c>
      <c r="L2">
        <v>1.81735</v>
      </c>
      <c r="M2">
        <v>1.7738609999999999</v>
      </c>
      <c r="N2">
        <v>1.85626</v>
      </c>
      <c r="O2">
        <v>1.7967500000000001</v>
      </c>
      <c r="P2">
        <v>1.7875939999999999</v>
      </c>
      <c r="Q2">
        <v>1.801328</v>
      </c>
      <c r="R2">
        <v>1.886015</v>
      </c>
      <c r="S2">
        <v>1.812772</v>
      </c>
      <c r="T2">
        <v>1.874571</v>
      </c>
      <c r="U2">
        <v>1.844816</v>
      </c>
      <c r="V2">
        <v>1.8242160000000001</v>
      </c>
      <c r="W2">
        <v>1.815061</v>
      </c>
      <c r="X2">
        <v>1.879149</v>
      </c>
      <c r="Y2">
        <v>1.8242160000000001</v>
      </c>
      <c r="Z2">
        <v>1.8379490000000001</v>
      </c>
      <c r="AA2">
        <v>1.7898829999999999</v>
      </c>
      <c r="AB2">
        <v>1.831083</v>
      </c>
      <c r="AC2">
        <v>1.85626</v>
      </c>
      <c r="AD2">
        <v>1.7875939999999999</v>
      </c>
      <c r="AE2">
        <v>1.7784390000000001</v>
      </c>
      <c r="AF2">
        <v>1.828794</v>
      </c>
      <c r="AG2">
        <v>1.7853060000000001</v>
      </c>
      <c r="AH2">
        <v>1.847105</v>
      </c>
      <c r="AI2">
        <v>1.874571</v>
      </c>
      <c r="AJ2">
        <v>1.9066149999999999</v>
      </c>
      <c r="AK2">
        <v>1.943236</v>
      </c>
      <c r="AL2">
        <v>1.860838</v>
      </c>
      <c r="AM2">
        <v>1.858549</v>
      </c>
      <c r="AN2">
        <v>1.888304</v>
      </c>
      <c r="AO2">
        <v>1.7830170000000001</v>
      </c>
      <c r="AP2">
        <v>1.828794</v>
      </c>
      <c r="AQ2">
        <v>1.8356600000000001</v>
      </c>
      <c r="AR2">
        <v>1.8242160000000001</v>
      </c>
      <c r="AS2">
        <v>1.8196380000000001</v>
      </c>
      <c r="AT2">
        <v>1.7647060000000001</v>
      </c>
      <c r="AU2">
        <v>1.7647060000000001</v>
      </c>
      <c r="AV2">
        <v>1.815061</v>
      </c>
      <c r="AW2">
        <v>1.826505</v>
      </c>
    </row>
    <row r="3">
      <c r="A3">
        <v>2</v>
      </c>
      <c r="B3">
        <v>1.8036160000000001</v>
      </c>
      <c r="C3">
        <v>1.7898829999999999</v>
      </c>
      <c r="D3">
        <v>1.7624169999999999</v>
      </c>
      <c r="E3">
        <v>1.7830170000000001</v>
      </c>
      <c r="F3">
        <v>1.842527</v>
      </c>
      <c r="G3">
        <v>1.7715719999999999</v>
      </c>
      <c r="H3">
        <v>1.831083</v>
      </c>
      <c r="I3">
        <v>1.826505</v>
      </c>
      <c r="J3">
        <v>1.8059050000000001</v>
      </c>
      <c r="K3">
        <v>1.828794</v>
      </c>
      <c r="L3">
        <v>1.8196380000000001</v>
      </c>
      <c r="M3">
        <v>1.7669950000000001</v>
      </c>
      <c r="N3">
        <v>1.840238</v>
      </c>
      <c r="O3">
        <v>1.7807280000000001</v>
      </c>
      <c r="P3">
        <v>1.7967500000000001</v>
      </c>
      <c r="Q3">
        <v>1.7853060000000001</v>
      </c>
      <c r="R3">
        <v>1.881437</v>
      </c>
      <c r="S3">
        <v>1.81735</v>
      </c>
      <c r="T3">
        <v>1.865415</v>
      </c>
      <c r="U3">
        <v>1.842527</v>
      </c>
      <c r="V3">
        <v>1.826505</v>
      </c>
      <c r="W3">
        <v>1.801328</v>
      </c>
      <c r="X3">
        <v>1.869993</v>
      </c>
      <c r="Y3">
        <v>1.8219270000000001</v>
      </c>
      <c r="Z3">
        <v>1.8333710000000001</v>
      </c>
      <c r="AA3">
        <v>1.7807280000000001</v>
      </c>
      <c r="AB3">
        <v>1.828794</v>
      </c>
      <c r="AC3">
        <v>1.840238</v>
      </c>
      <c r="AD3">
        <v>1.7761499999999999</v>
      </c>
      <c r="AE3">
        <v>1.7898829999999999</v>
      </c>
      <c r="AF3">
        <v>1.815061</v>
      </c>
      <c r="AG3">
        <v>1.7692840000000001</v>
      </c>
      <c r="AH3">
        <v>1.8516820000000001</v>
      </c>
      <c r="AI3">
        <v>1.860838</v>
      </c>
      <c r="AJ3">
        <v>1.904326</v>
      </c>
      <c r="AK3">
        <v>1.9409479999999999</v>
      </c>
      <c r="AL3">
        <v>1.8493930000000001</v>
      </c>
      <c r="AM3">
        <v>1.847105</v>
      </c>
      <c r="AN3">
        <v>1.886015</v>
      </c>
      <c r="AO3">
        <v>1.7715719999999999</v>
      </c>
      <c r="AP3">
        <v>1.8104830000000001</v>
      </c>
      <c r="AQ3">
        <v>1.842527</v>
      </c>
      <c r="AR3">
        <v>1.812772</v>
      </c>
      <c r="AS3">
        <v>1.7990390000000001</v>
      </c>
      <c r="AT3">
        <v>1.7578389999999999</v>
      </c>
      <c r="AU3">
        <v>1.7555499999999999</v>
      </c>
      <c r="AV3">
        <v>1.8081940000000001</v>
      </c>
      <c r="AW3">
        <v>1.8196380000000001</v>
      </c>
    </row>
    <row r="4">
      <c r="A4">
        <v>3</v>
      </c>
      <c r="B4">
        <v>1.801328</v>
      </c>
      <c r="C4">
        <v>1.7761499999999999</v>
      </c>
      <c r="D4">
        <v>1.7669950000000001</v>
      </c>
      <c r="E4">
        <v>1.7738609999999999</v>
      </c>
      <c r="F4">
        <v>1.8379490000000001</v>
      </c>
      <c r="G4">
        <v>1.7669950000000001</v>
      </c>
      <c r="H4">
        <v>1.826505</v>
      </c>
      <c r="I4">
        <v>1.815061</v>
      </c>
      <c r="J4">
        <v>1.8036160000000001</v>
      </c>
      <c r="K4">
        <v>1.81735</v>
      </c>
      <c r="L4">
        <v>1.8059050000000001</v>
      </c>
      <c r="M4">
        <v>1.7669950000000001</v>
      </c>
      <c r="N4">
        <v>1.8516820000000001</v>
      </c>
      <c r="O4">
        <v>1.7967500000000001</v>
      </c>
      <c r="P4">
        <v>1.7898829999999999</v>
      </c>
      <c r="Q4">
        <v>1.7853060000000001</v>
      </c>
      <c r="R4">
        <v>1.867704</v>
      </c>
      <c r="S4">
        <v>1.8059050000000001</v>
      </c>
      <c r="T4">
        <v>1.867704</v>
      </c>
      <c r="U4">
        <v>1.842527</v>
      </c>
      <c r="V4">
        <v>1.81735</v>
      </c>
      <c r="W4">
        <v>1.7944610000000001</v>
      </c>
      <c r="X4">
        <v>1.872282</v>
      </c>
      <c r="Y4">
        <v>1.81735</v>
      </c>
      <c r="Z4">
        <v>1.828794</v>
      </c>
      <c r="AA4">
        <v>1.7784390000000001</v>
      </c>
      <c r="AB4">
        <v>1.8333710000000001</v>
      </c>
      <c r="AC4">
        <v>1.828794</v>
      </c>
      <c r="AD4">
        <v>1.7784390000000001</v>
      </c>
      <c r="AE4">
        <v>1.7784390000000001</v>
      </c>
      <c r="AF4">
        <v>1.8196380000000001</v>
      </c>
      <c r="AG4">
        <v>1.7738609999999999</v>
      </c>
      <c r="AH4">
        <v>1.831083</v>
      </c>
      <c r="AI4">
        <v>1.8493930000000001</v>
      </c>
      <c r="AJ4">
        <v>1.888304</v>
      </c>
      <c r="AK4">
        <v>1.929503</v>
      </c>
      <c r="AL4">
        <v>1.847105</v>
      </c>
      <c r="AM4">
        <v>1.844816</v>
      </c>
      <c r="AN4">
        <v>1.85626</v>
      </c>
      <c r="AO4">
        <v>1.7761499999999999</v>
      </c>
      <c r="AP4">
        <v>1.8242160000000001</v>
      </c>
      <c r="AQ4">
        <v>1.812772</v>
      </c>
      <c r="AR4">
        <v>1.801328</v>
      </c>
      <c r="AS4">
        <v>1.7967500000000001</v>
      </c>
      <c r="AT4">
        <v>1.7509729999999999</v>
      </c>
      <c r="AU4">
        <v>1.7624169999999999</v>
      </c>
      <c r="AV4">
        <v>1.7875939999999999</v>
      </c>
      <c r="AW4">
        <v>1.8219270000000001</v>
      </c>
    </row>
    <row r="5">
      <c r="A5">
        <v>4</v>
      </c>
      <c r="B5">
        <v>1.7921720000000001</v>
      </c>
      <c r="C5">
        <v>1.7715719999999999</v>
      </c>
      <c r="D5">
        <v>1.7761499999999999</v>
      </c>
      <c r="E5">
        <v>1.7692840000000001</v>
      </c>
      <c r="F5">
        <v>1.8356600000000001</v>
      </c>
      <c r="G5">
        <v>1.7692840000000001</v>
      </c>
      <c r="H5">
        <v>1.8333710000000001</v>
      </c>
      <c r="I5">
        <v>1.8242160000000001</v>
      </c>
      <c r="J5">
        <v>1.7967500000000001</v>
      </c>
      <c r="K5">
        <v>1.826505</v>
      </c>
      <c r="L5">
        <v>1.81735</v>
      </c>
      <c r="M5">
        <v>1.7647060000000001</v>
      </c>
      <c r="N5">
        <v>1.844816</v>
      </c>
      <c r="O5">
        <v>1.7875939999999999</v>
      </c>
      <c r="P5">
        <v>1.7898829999999999</v>
      </c>
      <c r="Q5">
        <v>1.7898829999999999</v>
      </c>
      <c r="R5">
        <v>1.874571</v>
      </c>
      <c r="S5">
        <v>1.8036160000000001</v>
      </c>
      <c r="T5">
        <v>1.867704</v>
      </c>
      <c r="U5">
        <v>1.842527</v>
      </c>
      <c r="V5">
        <v>1.8196380000000001</v>
      </c>
      <c r="W5">
        <v>1.7921720000000001</v>
      </c>
      <c r="X5">
        <v>1.879149</v>
      </c>
      <c r="Y5">
        <v>1.826505</v>
      </c>
      <c r="Z5">
        <v>1.831083</v>
      </c>
      <c r="AA5">
        <v>1.7875939999999999</v>
      </c>
      <c r="AB5">
        <v>1.8242160000000001</v>
      </c>
      <c r="AC5">
        <v>1.844816</v>
      </c>
      <c r="AD5">
        <v>1.7898829999999999</v>
      </c>
      <c r="AE5">
        <v>1.7669950000000001</v>
      </c>
      <c r="AF5">
        <v>1.81735</v>
      </c>
      <c r="AG5">
        <v>1.7761499999999999</v>
      </c>
      <c r="AH5">
        <v>1.828794</v>
      </c>
      <c r="AI5">
        <v>1.858549</v>
      </c>
      <c r="AJ5">
        <v>1.899748</v>
      </c>
      <c r="AK5">
        <v>1.911192</v>
      </c>
      <c r="AL5">
        <v>1.840238</v>
      </c>
      <c r="AM5">
        <v>1.8379490000000001</v>
      </c>
      <c r="AN5">
        <v>1.858549</v>
      </c>
      <c r="AO5">
        <v>1.7738609999999999</v>
      </c>
      <c r="AP5">
        <v>1.81735</v>
      </c>
      <c r="AQ5">
        <v>1.7967500000000001</v>
      </c>
      <c r="AR5">
        <v>1.8059050000000001</v>
      </c>
      <c r="AS5">
        <v>1.8036160000000001</v>
      </c>
      <c r="AT5">
        <v>1.7486839999999999</v>
      </c>
      <c r="AU5">
        <v>1.7624169999999999</v>
      </c>
      <c r="AV5">
        <v>1.7921720000000001</v>
      </c>
      <c r="AW5">
        <v>1.8219270000000001</v>
      </c>
    </row>
    <row r="6">
      <c r="A6">
        <v>5</v>
      </c>
      <c r="B6">
        <v>1.8059050000000001</v>
      </c>
      <c r="C6">
        <v>1.7807280000000001</v>
      </c>
      <c r="D6">
        <v>1.7807280000000001</v>
      </c>
      <c r="E6">
        <v>1.7738609999999999</v>
      </c>
      <c r="F6">
        <v>1.8356600000000001</v>
      </c>
      <c r="G6">
        <v>1.7807280000000001</v>
      </c>
      <c r="H6">
        <v>1.8356600000000001</v>
      </c>
      <c r="I6">
        <v>1.8242160000000001</v>
      </c>
      <c r="J6">
        <v>1.8059050000000001</v>
      </c>
      <c r="K6">
        <v>1.8333710000000001</v>
      </c>
      <c r="L6">
        <v>1.815061</v>
      </c>
      <c r="M6">
        <v>1.7738609999999999</v>
      </c>
      <c r="N6">
        <v>1.847105</v>
      </c>
      <c r="O6">
        <v>1.7967500000000001</v>
      </c>
      <c r="P6">
        <v>1.7990390000000001</v>
      </c>
      <c r="Q6">
        <v>1.7944610000000001</v>
      </c>
      <c r="R6">
        <v>1.87686</v>
      </c>
      <c r="S6">
        <v>1.8104830000000001</v>
      </c>
      <c r="T6">
        <v>1.865415</v>
      </c>
      <c r="U6">
        <v>1.842527</v>
      </c>
      <c r="V6">
        <v>1.828794</v>
      </c>
      <c r="W6">
        <v>1.8081940000000001</v>
      </c>
      <c r="X6">
        <v>1.888304</v>
      </c>
      <c r="Y6">
        <v>1.815061</v>
      </c>
      <c r="Z6">
        <v>1.826505</v>
      </c>
      <c r="AA6">
        <v>1.7830170000000001</v>
      </c>
      <c r="AB6">
        <v>1.840238</v>
      </c>
      <c r="AC6">
        <v>1.8379490000000001</v>
      </c>
      <c r="AD6">
        <v>1.7921720000000001</v>
      </c>
      <c r="AE6">
        <v>1.7853060000000001</v>
      </c>
      <c r="AF6">
        <v>1.8219270000000001</v>
      </c>
      <c r="AG6">
        <v>1.7761499999999999</v>
      </c>
      <c r="AH6">
        <v>1.8379490000000001</v>
      </c>
      <c r="AI6">
        <v>1.860838</v>
      </c>
      <c r="AJ6">
        <v>1.892882</v>
      </c>
      <c r="AK6">
        <v>1.91577</v>
      </c>
      <c r="AL6">
        <v>1.85626</v>
      </c>
      <c r="AM6">
        <v>1.853971</v>
      </c>
      <c r="AN6">
        <v>1.8516820000000001</v>
      </c>
      <c r="AO6">
        <v>1.7853060000000001</v>
      </c>
      <c r="AP6">
        <v>1.826505</v>
      </c>
      <c r="AQ6">
        <v>1.801328</v>
      </c>
      <c r="AR6">
        <v>1.815061</v>
      </c>
      <c r="AS6">
        <v>1.8081940000000001</v>
      </c>
      <c r="AT6">
        <v>1.7532620000000001</v>
      </c>
      <c r="AU6">
        <v>1.7692840000000001</v>
      </c>
      <c r="AV6">
        <v>1.801328</v>
      </c>
      <c r="AW6">
        <v>1.8196380000000001</v>
      </c>
    </row>
    <row r="7">
      <c r="A7">
        <v>6</v>
      </c>
      <c r="B7">
        <v>1.801328</v>
      </c>
      <c r="C7">
        <v>1.7784390000000001</v>
      </c>
      <c r="D7">
        <v>1.7830170000000001</v>
      </c>
      <c r="E7">
        <v>1.7738609999999999</v>
      </c>
      <c r="F7">
        <v>1.8379490000000001</v>
      </c>
      <c r="G7">
        <v>1.7807280000000001</v>
      </c>
      <c r="H7">
        <v>1.831083</v>
      </c>
      <c r="I7">
        <v>1.8219270000000001</v>
      </c>
      <c r="J7">
        <v>1.812772</v>
      </c>
      <c r="K7">
        <v>1.826505</v>
      </c>
      <c r="L7">
        <v>1.8081940000000001</v>
      </c>
      <c r="M7">
        <v>1.7853060000000001</v>
      </c>
      <c r="N7">
        <v>1.85626</v>
      </c>
      <c r="O7">
        <v>1.7944610000000001</v>
      </c>
      <c r="P7">
        <v>1.7990390000000001</v>
      </c>
      <c r="Q7">
        <v>1.7967500000000001</v>
      </c>
      <c r="R7">
        <v>1.874571</v>
      </c>
      <c r="S7">
        <v>1.815061</v>
      </c>
      <c r="T7">
        <v>1.874571</v>
      </c>
      <c r="U7">
        <v>1.85626</v>
      </c>
      <c r="V7">
        <v>1.8196380000000001</v>
      </c>
      <c r="W7">
        <v>1.812772</v>
      </c>
      <c r="X7">
        <v>1.897459</v>
      </c>
      <c r="Y7">
        <v>1.81735</v>
      </c>
      <c r="Z7">
        <v>1.8379490000000001</v>
      </c>
      <c r="AA7">
        <v>1.7898829999999999</v>
      </c>
      <c r="AB7">
        <v>1.8356600000000001</v>
      </c>
      <c r="AC7">
        <v>1.844816</v>
      </c>
      <c r="AD7">
        <v>1.8036160000000001</v>
      </c>
      <c r="AE7">
        <v>1.7761499999999999</v>
      </c>
      <c r="AF7">
        <v>1.815061</v>
      </c>
      <c r="AG7">
        <v>1.7692840000000001</v>
      </c>
      <c r="AH7">
        <v>1.840238</v>
      </c>
      <c r="AI7">
        <v>1.858549</v>
      </c>
      <c r="AJ7">
        <v>1.8951709999999999</v>
      </c>
      <c r="AK7">
        <v>1.918059</v>
      </c>
      <c r="AL7">
        <v>1.8516820000000001</v>
      </c>
      <c r="AM7">
        <v>1.8493930000000001</v>
      </c>
      <c r="AN7">
        <v>1.85626</v>
      </c>
      <c r="AO7">
        <v>1.7830170000000001</v>
      </c>
      <c r="AP7">
        <v>1.826505</v>
      </c>
      <c r="AQ7">
        <v>1.801328</v>
      </c>
      <c r="AR7">
        <v>1.81735</v>
      </c>
      <c r="AS7">
        <v>1.8036160000000001</v>
      </c>
      <c r="AT7">
        <v>1.7601279999999999</v>
      </c>
      <c r="AU7">
        <v>1.7715719999999999</v>
      </c>
      <c r="AV7">
        <v>1.7990390000000001</v>
      </c>
      <c r="AW7">
        <v>1.8242160000000001</v>
      </c>
    </row>
    <row r="8">
      <c r="A8">
        <v>7</v>
      </c>
      <c r="B8">
        <v>1.8036160000000001</v>
      </c>
      <c r="C8">
        <v>1.7784390000000001</v>
      </c>
      <c r="D8">
        <v>1.7898829999999999</v>
      </c>
      <c r="E8">
        <v>1.7738609999999999</v>
      </c>
      <c r="F8">
        <v>1.831083</v>
      </c>
      <c r="G8">
        <v>1.7875939999999999</v>
      </c>
      <c r="H8">
        <v>1.844816</v>
      </c>
      <c r="I8">
        <v>1.8356600000000001</v>
      </c>
      <c r="J8">
        <v>1.8036160000000001</v>
      </c>
      <c r="K8">
        <v>1.8379490000000001</v>
      </c>
      <c r="L8">
        <v>1.8219270000000001</v>
      </c>
      <c r="M8">
        <v>1.7761499999999999</v>
      </c>
      <c r="N8">
        <v>1.85626</v>
      </c>
      <c r="O8">
        <v>1.801328</v>
      </c>
      <c r="P8">
        <v>1.801328</v>
      </c>
      <c r="Q8">
        <v>1.801328</v>
      </c>
      <c r="R8">
        <v>1.890593</v>
      </c>
      <c r="S8">
        <v>1.8081940000000001</v>
      </c>
      <c r="T8">
        <v>1.863127</v>
      </c>
      <c r="U8">
        <v>1.844816</v>
      </c>
      <c r="V8">
        <v>1.8379490000000001</v>
      </c>
      <c r="W8">
        <v>1.8059050000000001</v>
      </c>
      <c r="X8">
        <v>1.892882</v>
      </c>
      <c r="Y8">
        <v>1.828794</v>
      </c>
      <c r="Z8">
        <v>1.831083</v>
      </c>
      <c r="AA8">
        <v>1.7830170000000001</v>
      </c>
      <c r="AB8">
        <v>1.842527</v>
      </c>
      <c r="AC8">
        <v>1.844816</v>
      </c>
      <c r="AD8">
        <v>1.7921720000000001</v>
      </c>
      <c r="AE8">
        <v>1.7784390000000001</v>
      </c>
      <c r="AF8">
        <v>1.828794</v>
      </c>
      <c r="AG8">
        <v>1.7807280000000001</v>
      </c>
      <c r="AH8">
        <v>1.840238</v>
      </c>
      <c r="AI8">
        <v>1.860838</v>
      </c>
      <c r="AJ8">
        <v>1.899748</v>
      </c>
      <c r="AK8">
        <v>1.9203479999999999</v>
      </c>
      <c r="AL8">
        <v>1.85626</v>
      </c>
      <c r="AM8">
        <v>1.8493930000000001</v>
      </c>
      <c r="AN8">
        <v>1.863127</v>
      </c>
      <c r="AO8">
        <v>1.7830170000000001</v>
      </c>
      <c r="AP8">
        <v>1.8242160000000001</v>
      </c>
      <c r="AQ8">
        <v>1.8036160000000001</v>
      </c>
      <c r="AR8">
        <v>1.815061</v>
      </c>
      <c r="AS8">
        <v>1.8104830000000001</v>
      </c>
      <c r="AT8">
        <v>1.7601279999999999</v>
      </c>
      <c r="AU8">
        <v>1.7807280000000001</v>
      </c>
      <c r="AV8">
        <v>1.7967500000000001</v>
      </c>
      <c r="AW8">
        <v>1.828794</v>
      </c>
    </row>
    <row r="9">
      <c r="A9">
        <v>8</v>
      </c>
      <c r="B9">
        <v>1.81735</v>
      </c>
      <c r="C9">
        <v>1.7875939999999999</v>
      </c>
      <c r="D9">
        <v>1.7898829999999999</v>
      </c>
      <c r="E9">
        <v>1.7784390000000001</v>
      </c>
      <c r="F9">
        <v>1.844816</v>
      </c>
      <c r="G9">
        <v>1.7807280000000001</v>
      </c>
      <c r="H9">
        <v>1.8379490000000001</v>
      </c>
      <c r="I9">
        <v>1.840238</v>
      </c>
      <c r="J9">
        <v>1.8104830000000001</v>
      </c>
      <c r="K9">
        <v>1.8356600000000001</v>
      </c>
      <c r="L9">
        <v>1.8196380000000001</v>
      </c>
      <c r="M9">
        <v>1.7784390000000001</v>
      </c>
      <c r="N9">
        <v>1.869993</v>
      </c>
      <c r="O9">
        <v>1.8081940000000001</v>
      </c>
      <c r="P9">
        <v>1.8104830000000001</v>
      </c>
      <c r="Q9">
        <v>1.7967500000000001</v>
      </c>
      <c r="R9">
        <v>1.904326</v>
      </c>
      <c r="S9">
        <v>1.812772</v>
      </c>
      <c r="T9">
        <v>1.874571</v>
      </c>
      <c r="U9">
        <v>1.847105</v>
      </c>
      <c r="V9">
        <v>1.844816</v>
      </c>
      <c r="W9">
        <v>1.8059050000000001</v>
      </c>
      <c r="X9">
        <v>1.897459</v>
      </c>
      <c r="Y9">
        <v>1.831083</v>
      </c>
      <c r="Z9">
        <v>1.8379490000000001</v>
      </c>
      <c r="AA9">
        <v>1.7944610000000001</v>
      </c>
      <c r="AB9">
        <v>1.8493930000000001</v>
      </c>
      <c r="AC9">
        <v>1.8379490000000001</v>
      </c>
      <c r="AD9">
        <v>1.7990390000000001</v>
      </c>
      <c r="AE9">
        <v>1.7784390000000001</v>
      </c>
      <c r="AF9">
        <v>1.826505</v>
      </c>
      <c r="AG9">
        <v>1.7898829999999999</v>
      </c>
      <c r="AH9">
        <v>1.8379490000000001</v>
      </c>
      <c r="AI9">
        <v>1.863127</v>
      </c>
      <c r="AJ9">
        <v>1.904326</v>
      </c>
      <c r="AK9">
        <v>1.9089039999999999</v>
      </c>
      <c r="AL9">
        <v>1.853971</v>
      </c>
      <c r="AM9">
        <v>1.865415</v>
      </c>
      <c r="AN9">
        <v>1.867704</v>
      </c>
      <c r="AO9">
        <v>1.7807280000000001</v>
      </c>
      <c r="AP9">
        <v>1.844816</v>
      </c>
      <c r="AQ9">
        <v>1.7967500000000001</v>
      </c>
      <c r="AR9">
        <v>1.828794</v>
      </c>
      <c r="AS9">
        <v>1.8059050000000001</v>
      </c>
      <c r="AT9">
        <v>1.7807280000000001</v>
      </c>
      <c r="AU9">
        <v>1.7784390000000001</v>
      </c>
      <c r="AV9">
        <v>1.8081940000000001</v>
      </c>
      <c r="AW9">
        <v>1.828794</v>
      </c>
    </row>
    <row r="10">
      <c r="A10">
        <v>9</v>
      </c>
      <c r="B10">
        <v>1.8081940000000001</v>
      </c>
      <c r="C10">
        <v>1.7875939999999999</v>
      </c>
      <c r="D10">
        <v>1.7921720000000001</v>
      </c>
      <c r="E10">
        <v>1.7875939999999999</v>
      </c>
      <c r="F10">
        <v>1.8516820000000001</v>
      </c>
      <c r="G10">
        <v>1.7830170000000001</v>
      </c>
      <c r="H10">
        <v>1.847105</v>
      </c>
      <c r="I10">
        <v>1.844816</v>
      </c>
      <c r="J10">
        <v>1.8081940000000001</v>
      </c>
      <c r="K10">
        <v>1.844816</v>
      </c>
      <c r="L10">
        <v>1.828794</v>
      </c>
      <c r="M10">
        <v>1.7761499999999999</v>
      </c>
      <c r="N10">
        <v>1.872282</v>
      </c>
      <c r="O10">
        <v>1.815061</v>
      </c>
      <c r="P10">
        <v>1.7967500000000001</v>
      </c>
      <c r="Q10">
        <v>1.812772</v>
      </c>
      <c r="R10">
        <v>1.899748</v>
      </c>
      <c r="S10">
        <v>1.815061</v>
      </c>
      <c r="T10">
        <v>1.874571</v>
      </c>
      <c r="U10">
        <v>1.8516820000000001</v>
      </c>
      <c r="V10">
        <v>1.842527</v>
      </c>
      <c r="W10">
        <v>1.8036160000000001</v>
      </c>
      <c r="X10">
        <v>1.890593</v>
      </c>
      <c r="Y10">
        <v>1.842527</v>
      </c>
      <c r="Z10">
        <v>1.844816</v>
      </c>
      <c r="AA10">
        <v>1.7990390000000001</v>
      </c>
      <c r="AB10">
        <v>1.840238</v>
      </c>
      <c r="AC10">
        <v>1.85626</v>
      </c>
      <c r="AD10">
        <v>1.8036160000000001</v>
      </c>
      <c r="AE10">
        <v>1.7830170000000001</v>
      </c>
      <c r="AF10">
        <v>1.8379490000000001</v>
      </c>
      <c r="AG10">
        <v>1.7944610000000001</v>
      </c>
      <c r="AH10">
        <v>1.840238</v>
      </c>
      <c r="AI10">
        <v>1.881437</v>
      </c>
      <c r="AJ10">
        <v>1.918059</v>
      </c>
      <c r="AK10">
        <v>1.91577</v>
      </c>
      <c r="AL10">
        <v>1.853971</v>
      </c>
      <c r="AM10">
        <v>1.853971</v>
      </c>
      <c r="AN10">
        <v>1.860838</v>
      </c>
      <c r="AO10">
        <v>1.7921720000000001</v>
      </c>
      <c r="AP10">
        <v>1.847105</v>
      </c>
      <c r="AQ10">
        <v>1.8036160000000001</v>
      </c>
      <c r="AR10">
        <v>1.812772</v>
      </c>
      <c r="AS10">
        <v>1.8036160000000001</v>
      </c>
      <c r="AT10">
        <v>1.7761499999999999</v>
      </c>
      <c r="AU10">
        <v>1.7761499999999999</v>
      </c>
      <c r="AV10">
        <v>1.7990390000000001</v>
      </c>
      <c r="AW10">
        <v>1.8356600000000001</v>
      </c>
    </row>
    <row r="11">
      <c r="A11">
        <v>10</v>
      </c>
      <c r="B11">
        <v>1.812772</v>
      </c>
      <c r="C11">
        <v>1.7921720000000001</v>
      </c>
      <c r="D11">
        <v>1.801328</v>
      </c>
      <c r="E11">
        <v>1.7807280000000001</v>
      </c>
      <c r="F11">
        <v>1.8516820000000001</v>
      </c>
      <c r="G11">
        <v>1.7921720000000001</v>
      </c>
      <c r="H11">
        <v>1.8379490000000001</v>
      </c>
      <c r="I11">
        <v>1.831083</v>
      </c>
      <c r="J11">
        <v>1.826505</v>
      </c>
      <c r="K11">
        <v>1.840238</v>
      </c>
      <c r="L11">
        <v>1.8356600000000001</v>
      </c>
      <c r="M11">
        <v>1.7875939999999999</v>
      </c>
      <c r="N11">
        <v>1.860838</v>
      </c>
      <c r="O11">
        <v>1.8036160000000001</v>
      </c>
      <c r="P11">
        <v>1.8196380000000001</v>
      </c>
      <c r="Q11">
        <v>1.801328</v>
      </c>
      <c r="R11">
        <v>1.886015</v>
      </c>
      <c r="S11">
        <v>1.8333710000000001</v>
      </c>
      <c r="T11">
        <v>1.883726</v>
      </c>
      <c r="U11">
        <v>1.863127</v>
      </c>
      <c r="V11">
        <v>1.8493930000000001</v>
      </c>
      <c r="W11">
        <v>1.815061</v>
      </c>
      <c r="X11">
        <v>1.904326</v>
      </c>
      <c r="Y11">
        <v>1.8333710000000001</v>
      </c>
      <c r="Z11">
        <v>1.847105</v>
      </c>
      <c r="AA11">
        <v>1.7898829999999999</v>
      </c>
      <c r="AB11">
        <v>1.860838</v>
      </c>
      <c r="AC11">
        <v>1.858549</v>
      </c>
      <c r="AD11">
        <v>1.812772</v>
      </c>
      <c r="AE11">
        <v>1.7830170000000001</v>
      </c>
      <c r="AF11">
        <v>1.8379490000000001</v>
      </c>
      <c r="AG11">
        <v>1.7898829999999999</v>
      </c>
      <c r="AH11">
        <v>1.853971</v>
      </c>
      <c r="AI11">
        <v>1.886015</v>
      </c>
      <c r="AJ11">
        <v>1.913481</v>
      </c>
      <c r="AK11">
        <v>1.9340809999999999</v>
      </c>
      <c r="AL11">
        <v>1.874571</v>
      </c>
      <c r="AM11">
        <v>1.867704</v>
      </c>
      <c r="AN11">
        <v>1.867704</v>
      </c>
      <c r="AO11">
        <v>1.8036160000000001</v>
      </c>
      <c r="AP11">
        <v>1.8493930000000001</v>
      </c>
      <c r="AQ11">
        <v>1.801328</v>
      </c>
      <c r="AR11">
        <v>1.826505</v>
      </c>
      <c r="AS11">
        <v>1.8219270000000001</v>
      </c>
      <c r="AT11">
        <v>1.7784390000000001</v>
      </c>
      <c r="AU11">
        <v>1.7830170000000001</v>
      </c>
      <c r="AV11">
        <v>1.815061</v>
      </c>
      <c r="AW11">
        <v>1.8379490000000001</v>
      </c>
    </row>
    <row r="12">
      <c r="A12">
        <v>11</v>
      </c>
      <c r="B12">
        <v>1.8219270000000001</v>
      </c>
      <c r="C12">
        <v>1.801328</v>
      </c>
      <c r="D12">
        <v>1.8059050000000001</v>
      </c>
      <c r="E12">
        <v>1.7944610000000001</v>
      </c>
      <c r="F12">
        <v>1.8516820000000001</v>
      </c>
      <c r="G12">
        <v>1.8059050000000001</v>
      </c>
      <c r="H12">
        <v>1.847105</v>
      </c>
      <c r="I12">
        <v>1.8379490000000001</v>
      </c>
      <c r="J12">
        <v>1.840238</v>
      </c>
      <c r="K12">
        <v>1.8356600000000001</v>
      </c>
      <c r="L12">
        <v>1.828794</v>
      </c>
      <c r="M12">
        <v>1.8036160000000001</v>
      </c>
      <c r="N12">
        <v>1.869993</v>
      </c>
      <c r="O12">
        <v>1.8081940000000001</v>
      </c>
      <c r="P12">
        <v>1.8242160000000001</v>
      </c>
      <c r="Q12">
        <v>1.81735</v>
      </c>
      <c r="R12">
        <v>1.899748</v>
      </c>
      <c r="S12">
        <v>1.8333710000000001</v>
      </c>
      <c r="T12">
        <v>1.8951709999999999</v>
      </c>
      <c r="U12">
        <v>1.872282</v>
      </c>
      <c r="V12">
        <v>1.842527</v>
      </c>
      <c r="W12">
        <v>1.826505</v>
      </c>
      <c r="X12">
        <v>1.9203479999999999</v>
      </c>
      <c r="Y12">
        <v>1.8379490000000001</v>
      </c>
      <c r="Z12">
        <v>1.842527</v>
      </c>
      <c r="AA12">
        <v>1.7990390000000001</v>
      </c>
      <c r="AB12">
        <v>1.863127</v>
      </c>
      <c r="AC12">
        <v>1.85626</v>
      </c>
      <c r="AD12">
        <v>1.8081940000000001</v>
      </c>
      <c r="AE12">
        <v>1.8036160000000001</v>
      </c>
      <c r="AF12">
        <v>1.8356600000000001</v>
      </c>
      <c r="AG12">
        <v>1.7853060000000001</v>
      </c>
      <c r="AH12">
        <v>1.860838</v>
      </c>
      <c r="AI12">
        <v>1.886015</v>
      </c>
      <c r="AJ12">
        <v>1.91577</v>
      </c>
      <c r="AK12">
        <v>1.931792</v>
      </c>
      <c r="AL12">
        <v>1.874571</v>
      </c>
      <c r="AM12">
        <v>1.869993</v>
      </c>
      <c r="AN12">
        <v>1.872282</v>
      </c>
      <c r="AO12">
        <v>1.8059050000000001</v>
      </c>
      <c r="AP12">
        <v>1.844816</v>
      </c>
      <c r="AQ12">
        <v>1.8196380000000001</v>
      </c>
      <c r="AR12">
        <v>1.831083</v>
      </c>
      <c r="AS12">
        <v>1.826505</v>
      </c>
      <c r="AT12">
        <v>1.7784390000000001</v>
      </c>
      <c r="AU12">
        <v>1.7967500000000001</v>
      </c>
      <c r="AV12">
        <v>1.8104830000000001</v>
      </c>
      <c r="AW12">
        <v>1.844816</v>
      </c>
    </row>
    <row r="13">
      <c r="A13">
        <v>12</v>
      </c>
      <c r="B13">
        <v>1.826505</v>
      </c>
      <c r="C13">
        <v>1.8059050000000001</v>
      </c>
      <c r="D13">
        <v>1.8081940000000001</v>
      </c>
      <c r="E13">
        <v>1.7898829999999999</v>
      </c>
      <c r="F13">
        <v>1.863127</v>
      </c>
      <c r="G13">
        <v>1.7944610000000001</v>
      </c>
      <c r="H13">
        <v>1.8493930000000001</v>
      </c>
      <c r="I13">
        <v>1.8493930000000001</v>
      </c>
      <c r="J13">
        <v>1.831083</v>
      </c>
      <c r="K13">
        <v>1.8493930000000001</v>
      </c>
      <c r="L13">
        <v>1.842527</v>
      </c>
      <c r="M13">
        <v>1.7944610000000001</v>
      </c>
      <c r="N13">
        <v>1.874571</v>
      </c>
      <c r="O13">
        <v>1.815061</v>
      </c>
      <c r="P13">
        <v>1.8219270000000001</v>
      </c>
      <c r="Q13">
        <v>1.815061</v>
      </c>
      <c r="R13">
        <v>1.904326</v>
      </c>
      <c r="S13">
        <v>1.8356600000000001</v>
      </c>
      <c r="T13">
        <v>1.8951709999999999</v>
      </c>
      <c r="U13">
        <v>1.874571</v>
      </c>
      <c r="V13">
        <v>1.8493930000000001</v>
      </c>
      <c r="W13">
        <v>1.828794</v>
      </c>
      <c r="X13">
        <v>1.9203479999999999</v>
      </c>
      <c r="Y13">
        <v>1.844816</v>
      </c>
      <c r="Z13">
        <v>1.8516820000000001</v>
      </c>
      <c r="AA13">
        <v>1.8081940000000001</v>
      </c>
      <c r="AB13">
        <v>1.858549</v>
      </c>
      <c r="AC13">
        <v>1.867704</v>
      </c>
      <c r="AD13">
        <v>1.815061</v>
      </c>
      <c r="AE13">
        <v>1.801328</v>
      </c>
      <c r="AF13">
        <v>1.847105</v>
      </c>
      <c r="AG13">
        <v>1.8036160000000001</v>
      </c>
      <c r="AH13">
        <v>1.85626</v>
      </c>
      <c r="AI13">
        <v>1.899748</v>
      </c>
      <c r="AJ13">
        <v>1.929503</v>
      </c>
      <c r="AK13">
        <v>1.9249259999999999</v>
      </c>
      <c r="AL13">
        <v>1.863127</v>
      </c>
      <c r="AM13">
        <v>1.858549</v>
      </c>
      <c r="AN13">
        <v>1.883726</v>
      </c>
      <c r="AO13">
        <v>1.7921720000000001</v>
      </c>
      <c r="AP13">
        <v>1.8356600000000001</v>
      </c>
      <c r="AQ13">
        <v>1.8333710000000001</v>
      </c>
      <c r="AR13">
        <v>1.842527</v>
      </c>
      <c r="AS13">
        <v>1.8356600000000001</v>
      </c>
      <c r="AT13">
        <v>1.7715719999999999</v>
      </c>
      <c r="AU13">
        <v>1.8059050000000001</v>
      </c>
      <c r="AV13">
        <v>1.81735</v>
      </c>
      <c r="AW13">
        <v>1.842527</v>
      </c>
    </row>
    <row r="14">
      <c r="A14">
        <v>13</v>
      </c>
      <c r="B14">
        <v>1.8333710000000001</v>
      </c>
      <c r="C14">
        <v>1.8059050000000001</v>
      </c>
      <c r="D14">
        <v>1.8081940000000001</v>
      </c>
      <c r="E14">
        <v>1.8081940000000001</v>
      </c>
      <c r="F14">
        <v>1.858549</v>
      </c>
      <c r="G14">
        <v>1.8081940000000001</v>
      </c>
      <c r="H14">
        <v>1.853971</v>
      </c>
      <c r="I14">
        <v>1.858549</v>
      </c>
      <c r="J14">
        <v>1.8242160000000001</v>
      </c>
      <c r="K14">
        <v>1.8516820000000001</v>
      </c>
      <c r="L14">
        <v>1.847105</v>
      </c>
      <c r="M14">
        <v>1.7944610000000001</v>
      </c>
      <c r="N14">
        <v>1.881437</v>
      </c>
      <c r="O14">
        <v>1.8242160000000001</v>
      </c>
      <c r="P14">
        <v>1.831083</v>
      </c>
      <c r="Q14">
        <v>1.812772</v>
      </c>
      <c r="R14">
        <v>1.9203479999999999</v>
      </c>
      <c r="S14">
        <v>1.8333710000000001</v>
      </c>
      <c r="T14">
        <v>1.8951709999999999</v>
      </c>
      <c r="U14">
        <v>1.867704</v>
      </c>
      <c r="V14">
        <v>1.865415</v>
      </c>
      <c r="W14">
        <v>1.826505</v>
      </c>
      <c r="X14">
        <v>1.91577</v>
      </c>
      <c r="Y14">
        <v>1.847105</v>
      </c>
      <c r="Z14">
        <v>1.867704</v>
      </c>
      <c r="AA14">
        <v>1.8242160000000001</v>
      </c>
      <c r="AB14">
        <v>1.847105</v>
      </c>
      <c r="AC14">
        <v>1.883726</v>
      </c>
      <c r="AD14">
        <v>1.81735</v>
      </c>
      <c r="AE14">
        <v>1.801328</v>
      </c>
      <c r="AF14">
        <v>1.85626</v>
      </c>
      <c r="AG14">
        <v>1.81735</v>
      </c>
      <c r="AH14">
        <v>1.863127</v>
      </c>
      <c r="AI14">
        <v>1.890593</v>
      </c>
      <c r="AJ14">
        <v>1.9455249999999999</v>
      </c>
      <c r="AK14">
        <v>1.927214</v>
      </c>
      <c r="AL14">
        <v>1.888304</v>
      </c>
      <c r="AM14">
        <v>1.87686</v>
      </c>
      <c r="AN14">
        <v>1.881437</v>
      </c>
      <c r="AO14">
        <v>1.81735</v>
      </c>
      <c r="AP14">
        <v>1.867704</v>
      </c>
      <c r="AQ14">
        <v>1.812772</v>
      </c>
      <c r="AR14">
        <v>1.8379490000000001</v>
      </c>
      <c r="AS14">
        <v>1.8356600000000001</v>
      </c>
      <c r="AT14">
        <v>1.7944610000000001</v>
      </c>
      <c r="AU14">
        <v>1.801328</v>
      </c>
      <c r="AV14">
        <v>1.831083</v>
      </c>
      <c r="AW14">
        <v>1.842527</v>
      </c>
    </row>
    <row r="15">
      <c r="A15">
        <v>14</v>
      </c>
      <c r="B15">
        <v>1.844816</v>
      </c>
      <c r="C15">
        <v>1.815061</v>
      </c>
      <c r="D15">
        <v>1.812772</v>
      </c>
      <c r="E15">
        <v>1.81735</v>
      </c>
      <c r="F15">
        <v>1.872282</v>
      </c>
      <c r="G15">
        <v>1.8036160000000001</v>
      </c>
      <c r="H15">
        <v>1.872282</v>
      </c>
      <c r="I15">
        <v>1.867704</v>
      </c>
      <c r="J15">
        <v>1.8379490000000001</v>
      </c>
      <c r="K15">
        <v>1.863127</v>
      </c>
      <c r="L15">
        <v>1.8516820000000001</v>
      </c>
      <c r="M15">
        <v>1.801328</v>
      </c>
      <c r="N15">
        <v>1.892882</v>
      </c>
      <c r="O15">
        <v>1.828794</v>
      </c>
      <c r="P15">
        <v>1.831083</v>
      </c>
      <c r="Q15">
        <v>1.8333710000000001</v>
      </c>
      <c r="R15">
        <v>1.91577</v>
      </c>
      <c r="S15">
        <v>1.842527</v>
      </c>
      <c r="T15">
        <v>1.9089039999999999</v>
      </c>
      <c r="U15">
        <v>1.8951709999999999</v>
      </c>
      <c r="V15">
        <v>1.853971</v>
      </c>
      <c r="W15">
        <v>1.8333710000000001</v>
      </c>
      <c r="X15">
        <v>1.9203479999999999</v>
      </c>
      <c r="Y15">
        <v>1.85626</v>
      </c>
      <c r="Z15">
        <v>1.869993</v>
      </c>
      <c r="AA15">
        <v>1.81735</v>
      </c>
      <c r="AB15">
        <v>1.872282</v>
      </c>
      <c r="AC15">
        <v>1.879149</v>
      </c>
      <c r="AD15">
        <v>1.826505</v>
      </c>
      <c r="AE15">
        <v>1.8059050000000001</v>
      </c>
      <c r="AF15">
        <v>1.8516820000000001</v>
      </c>
      <c r="AG15">
        <v>1.8104830000000001</v>
      </c>
      <c r="AH15">
        <v>1.869993</v>
      </c>
      <c r="AI15">
        <v>1.897459</v>
      </c>
      <c r="AJ15">
        <v>1.9409479999999999</v>
      </c>
      <c r="AK15">
        <v>1.9523919999999999</v>
      </c>
      <c r="AL15">
        <v>1.883726</v>
      </c>
      <c r="AM15">
        <v>1.879149</v>
      </c>
      <c r="AN15">
        <v>1.881437</v>
      </c>
      <c r="AO15">
        <v>1.815061</v>
      </c>
      <c r="AP15">
        <v>1.8516820000000001</v>
      </c>
      <c r="AQ15">
        <v>1.8356600000000001</v>
      </c>
      <c r="AR15">
        <v>1.8356600000000001</v>
      </c>
      <c r="AS15">
        <v>1.847105</v>
      </c>
      <c r="AT15">
        <v>1.7898829999999999</v>
      </c>
      <c r="AU15">
        <v>1.801328</v>
      </c>
      <c r="AV15">
        <v>1.828794</v>
      </c>
      <c r="AW15">
        <v>1.853971</v>
      </c>
    </row>
    <row r="16">
      <c r="A16">
        <v>15</v>
      </c>
      <c r="B16">
        <v>1.8379490000000001</v>
      </c>
      <c r="C16">
        <v>1.8104830000000001</v>
      </c>
      <c r="D16">
        <v>1.8196380000000001</v>
      </c>
      <c r="E16">
        <v>1.812772</v>
      </c>
      <c r="F16">
        <v>1.87686</v>
      </c>
      <c r="G16">
        <v>1.812772</v>
      </c>
      <c r="H16">
        <v>1.867704</v>
      </c>
      <c r="I16">
        <v>1.860838</v>
      </c>
      <c r="J16">
        <v>1.8516820000000001</v>
      </c>
      <c r="K16">
        <v>1.853971</v>
      </c>
      <c r="L16">
        <v>1.842527</v>
      </c>
      <c r="M16">
        <v>1.8196380000000001</v>
      </c>
      <c r="N16">
        <v>1.886015</v>
      </c>
      <c r="O16">
        <v>1.8333710000000001</v>
      </c>
      <c r="P16">
        <v>1.831083</v>
      </c>
      <c r="Q16">
        <v>1.8379490000000001</v>
      </c>
      <c r="R16">
        <v>1.911192</v>
      </c>
      <c r="S16">
        <v>1.853971</v>
      </c>
      <c r="T16">
        <v>1.911192</v>
      </c>
      <c r="U16">
        <v>1.890593</v>
      </c>
      <c r="V16">
        <v>1.863127</v>
      </c>
      <c r="W16">
        <v>1.847105</v>
      </c>
      <c r="X16">
        <v>1.9363699999999999</v>
      </c>
      <c r="Y16">
        <v>1.858549</v>
      </c>
      <c r="Z16">
        <v>1.865415</v>
      </c>
      <c r="AA16">
        <v>1.8219270000000001</v>
      </c>
      <c r="AB16">
        <v>1.881437</v>
      </c>
      <c r="AC16">
        <v>1.872282</v>
      </c>
      <c r="AD16">
        <v>1.828794</v>
      </c>
      <c r="AE16">
        <v>1.815061</v>
      </c>
      <c r="AF16">
        <v>1.858549</v>
      </c>
      <c r="AG16">
        <v>1.812772</v>
      </c>
      <c r="AH16">
        <v>1.867704</v>
      </c>
      <c r="AI16">
        <v>1.911192</v>
      </c>
      <c r="AJ16">
        <v>1.931792</v>
      </c>
      <c r="AK16">
        <v>1.9523919999999999</v>
      </c>
      <c r="AL16">
        <v>1.8951709999999999</v>
      </c>
      <c r="AM16">
        <v>1.8951709999999999</v>
      </c>
      <c r="AN16">
        <v>1.890593</v>
      </c>
      <c r="AO16">
        <v>1.81735</v>
      </c>
      <c r="AP16">
        <v>1.869993</v>
      </c>
      <c r="AQ16">
        <v>1.826505</v>
      </c>
      <c r="AR16">
        <v>1.847105</v>
      </c>
      <c r="AS16">
        <v>1.8356600000000001</v>
      </c>
      <c r="AT16">
        <v>1.801328</v>
      </c>
      <c r="AU16">
        <v>1.8036160000000001</v>
      </c>
      <c r="AV16">
        <v>1.828794</v>
      </c>
      <c r="AW16">
        <v>1.863127</v>
      </c>
    </row>
    <row r="17">
      <c r="A17">
        <v>16</v>
      </c>
      <c r="B17">
        <v>1.842527</v>
      </c>
      <c r="C17">
        <v>1.815061</v>
      </c>
      <c r="D17">
        <v>1.828794</v>
      </c>
      <c r="E17">
        <v>1.8104830000000001</v>
      </c>
      <c r="F17">
        <v>1.874571</v>
      </c>
      <c r="G17">
        <v>1.8242160000000001</v>
      </c>
      <c r="H17">
        <v>1.872282</v>
      </c>
      <c r="I17">
        <v>1.869993</v>
      </c>
      <c r="J17">
        <v>1.85626</v>
      </c>
      <c r="K17">
        <v>1.863127</v>
      </c>
      <c r="L17">
        <v>1.8493930000000001</v>
      </c>
      <c r="M17">
        <v>1.81735</v>
      </c>
      <c r="N17">
        <v>1.897459</v>
      </c>
      <c r="O17">
        <v>1.8379490000000001</v>
      </c>
      <c r="P17">
        <v>1.842527</v>
      </c>
      <c r="Q17">
        <v>1.842527</v>
      </c>
      <c r="R17">
        <v>1.9249259999999999</v>
      </c>
      <c r="S17">
        <v>1.85626</v>
      </c>
      <c r="T17">
        <v>1.9249259999999999</v>
      </c>
      <c r="U17">
        <v>1.897459</v>
      </c>
      <c r="V17">
        <v>1.867704</v>
      </c>
      <c r="W17">
        <v>1.844816</v>
      </c>
      <c r="X17">
        <v>1.9409479999999999</v>
      </c>
      <c r="Y17">
        <v>1.863127</v>
      </c>
      <c r="Z17">
        <v>1.87686</v>
      </c>
      <c r="AA17">
        <v>1.8242160000000001</v>
      </c>
      <c r="AB17">
        <v>1.87686</v>
      </c>
      <c r="AC17">
        <v>1.888304</v>
      </c>
      <c r="AD17">
        <v>1.844816</v>
      </c>
      <c r="AE17">
        <v>1.8104830000000001</v>
      </c>
      <c r="AF17">
        <v>1.858549</v>
      </c>
      <c r="AG17">
        <v>1.815061</v>
      </c>
      <c r="AH17">
        <v>1.881437</v>
      </c>
      <c r="AI17">
        <v>1.911192</v>
      </c>
      <c r="AJ17">
        <v>1.9455249999999999</v>
      </c>
      <c r="AK17">
        <v>1.9592579999999999</v>
      </c>
      <c r="AL17">
        <v>1.890593</v>
      </c>
      <c r="AM17">
        <v>1.888304</v>
      </c>
      <c r="AN17">
        <v>1.897459</v>
      </c>
      <c r="AO17">
        <v>1.828794</v>
      </c>
      <c r="AP17">
        <v>1.867704</v>
      </c>
      <c r="AQ17">
        <v>1.842527</v>
      </c>
      <c r="AR17">
        <v>1.840238</v>
      </c>
      <c r="AS17">
        <v>1.842527</v>
      </c>
      <c r="AT17">
        <v>1.801328</v>
      </c>
      <c r="AU17">
        <v>1.8104830000000001</v>
      </c>
      <c r="AV17">
        <v>1.8242160000000001</v>
      </c>
      <c r="AW17">
        <v>1.872282</v>
      </c>
    </row>
    <row r="18">
      <c r="A18">
        <v>17</v>
      </c>
      <c r="B18">
        <v>1.8516820000000001</v>
      </c>
      <c r="C18">
        <v>1.8356600000000001</v>
      </c>
      <c r="D18">
        <v>1.8196380000000001</v>
      </c>
      <c r="E18">
        <v>1.8219270000000001</v>
      </c>
      <c r="F18">
        <v>1.8951709999999999</v>
      </c>
      <c r="G18">
        <v>1.8104830000000001</v>
      </c>
      <c r="H18">
        <v>1.883726</v>
      </c>
      <c r="I18">
        <v>1.881437</v>
      </c>
      <c r="J18">
        <v>1.840238</v>
      </c>
      <c r="K18">
        <v>1.879149</v>
      </c>
      <c r="L18">
        <v>1.865415</v>
      </c>
      <c r="M18">
        <v>1.8104830000000001</v>
      </c>
      <c r="N18">
        <v>1.91577</v>
      </c>
      <c r="O18">
        <v>1.842527</v>
      </c>
      <c r="P18">
        <v>1.8516820000000001</v>
      </c>
      <c r="Q18">
        <v>1.8493930000000001</v>
      </c>
      <c r="R18">
        <v>1.9363699999999999</v>
      </c>
      <c r="S18">
        <v>1.863127</v>
      </c>
      <c r="T18">
        <v>1.9066149999999999</v>
      </c>
      <c r="U18">
        <v>1.892882</v>
      </c>
      <c r="V18">
        <v>1.874571</v>
      </c>
      <c r="W18">
        <v>1.844816</v>
      </c>
      <c r="X18">
        <v>1.9226369999999999</v>
      </c>
      <c r="Y18">
        <v>1.879149</v>
      </c>
      <c r="Z18">
        <v>1.883726</v>
      </c>
      <c r="AA18">
        <v>1.8493930000000001</v>
      </c>
      <c r="AB18">
        <v>1.872282</v>
      </c>
      <c r="AC18">
        <v>1.890593</v>
      </c>
      <c r="AD18">
        <v>1.844816</v>
      </c>
      <c r="AE18">
        <v>1.812772</v>
      </c>
      <c r="AF18">
        <v>1.874571</v>
      </c>
      <c r="AG18">
        <v>1.8219270000000001</v>
      </c>
      <c r="AH18">
        <v>1.881437</v>
      </c>
      <c r="AI18">
        <v>1.91577</v>
      </c>
      <c r="AJ18">
        <v>1.9684140000000001</v>
      </c>
      <c r="AK18">
        <v>1.9523919999999999</v>
      </c>
      <c r="AL18">
        <v>1.897459</v>
      </c>
      <c r="AM18">
        <v>1.890593</v>
      </c>
      <c r="AN18">
        <v>1.897459</v>
      </c>
      <c r="AO18">
        <v>1.8379490000000001</v>
      </c>
      <c r="AP18">
        <v>1.879149</v>
      </c>
      <c r="AQ18">
        <v>1.840238</v>
      </c>
      <c r="AR18">
        <v>1.847105</v>
      </c>
      <c r="AS18">
        <v>1.840238</v>
      </c>
      <c r="AT18">
        <v>1.8081940000000001</v>
      </c>
      <c r="AU18">
        <v>1.8196380000000001</v>
      </c>
      <c r="AV18">
        <v>1.8379490000000001</v>
      </c>
      <c r="AW18">
        <v>1.869993</v>
      </c>
    </row>
    <row r="19">
      <c r="A19">
        <v>18</v>
      </c>
      <c r="B19">
        <v>1.858549</v>
      </c>
      <c r="C19">
        <v>1.8333710000000001</v>
      </c>
      <c r="D19">
        <v>1.8379490000000001</v>
      </c>
      <c r="E19">
        <v>1.8219270000000001</v>
      </c>
      <c r="F19">
        <v>1.892882</v>
      </c>
      <c r="G19">
        <v>1.828794</v>
      </c>
      <c r="H19">
        <v>1.87686</v>
      </c>
      <c r="I19">
        <v>1.87686</v>
      </c>
      <c r="J19">
        <v>1.865415</v>
      </c>
      <c r="K19">
        <v>1.874571</v>
      </c>
      <c r="L19">
        <v>1.865415</v>
      </c>
      <c r="M19">
        <v>1.828794</v>
      </c>
      <c r="N19">
        <v>1.9066149999999999</v>
      </c>
      <c r="O19">
        <v>1.847105</v>
      </c>
      <c r="P19">
        <v>1.847105</v>
      </c>
      <c r="Q19">
        <v>1.8493930000000001</v>
      </c>
      <c r="R19">
        <v>1.943236</v>
      </c>
      <c r="S19">
        <v>1.858549</v>
      </c>
      <c r="T19">
        <v>1.9203479999999999</v>
      </c>
      <c r="U19">
        <v>1.892882</v>
      </c>
      <c r="V19">
        <v>1.886015</v>
      </c>
      <c r="W19">
        <v>1.844816</v>
      </c>
      <c r="X19">
        <v>1.9340809999999999</v>
      </c>
      <c r="Y19">
        <v>1.883726</v>
      </c>
      <c r="Z19">
        <v>1.892882</v>
      </c>
      <c r="AA19">
        <v>1.847105</v>
      </c>
      <c r="AB19">
        <v>1.879149</v>
      </c>
      <c r="AC19">
        <v>1.9066149999999999</v>
      </c>
      <c r="AD19">
        <v>1.844816</v>
      </c>
      <c r="AE19">
        <v>1.8219270000000001</v>
      </c>
      <c r="AF19">
        <v>1.881437</v>
      </c>
      <c r="AG19">
        <v>1.831083</v>
      </c>
      <c r="AH19">
        <v>1.879149</v>
      </c>
      <c r="AI19">
        <v>1.927214</v>
      </c>
      <c r="AJ19">
        <v>1.9661249999999999</v>
      </c>
      <c r="AK19">
        <v>1.9615469999999999</v>
      </c>
      <c r="AL19">
        <v>1.904326</v>
      </c>
      <c r="AM19">
        <v>1.902037</v>
      </c>
      <c r="AN19">
        <v>1.899748</v>
      </c>
      <c r="AO19">
        <v>1.840238</v>
      </c>
      <c r="AP19">
        <v>1.888304</v>
      </c>
      <c r="AQ19">
        <v>1.8379490000000001</v>
      </c>
      <c r="AR19">
        <v>1.853971</v>
      </c>
      <c r="AS19">
        <v>1.8493930000000001</v>
      </c>
      <c r="AT19">
        <v>1.81735</v>
      </c>
      <c r="AU19">
        <v>1.8196380000000001</v>
      </c>
      <c r="AV19">
        <v>1.8379490000000001</v>
      </c>
      <c r="AW19">
        <v>1.879149</v>
      </c>
    </row>
    <row r="20">
      <c r="A20">
        <v>19</v>
      </c>
      <c r="B20">
        <v>1.867704</v>
      </c>
      <c r="C20">
        <v>1.844816</v>
      </c>
      <c r="D20">
        <v>1.8379490000000001</v>
      </c>
      <c r="E20">
        <v>1.842527</v>
      </c>
      <c r="F20">
        <v>1.8951709999999999</v>
      </c>
      <c r="G20">
        <v>1.826505</v>
      </c>
      <c r="H20">
        <v>1.897459</v>
      </c>
      <c r="I20">
        <v>1.8951709999999999</v>
      </c>
      <c r="J20">
        <v>1.867704</v>
      </c>
      <c r="K20">
        <v>1.883726</v>
      </c>
      <c r="L20">
        <v>1.883726</v>
      </c>
      <c r="M20">
        <v>1.8196380000000001</v>
      </c>
      <c r="N20">
        <v>1.9203479999999999</v>
      </c>
      <c r="O20">
        <v>1.8493930000000001</v>
      </c>
      <c r="P20">
        <v>1.860838</v>
      </c>
      <c r="Q20">
        <v>1.85626</v>
      </c>
      <c r="R20">
        <v>1.9455249999999999</v>
      </c>
      <c r="S20">
        <v>1.881437</v>
      </c>
      <c r="T20">
        <v>1.927214</v>
      </c>
      <c r="U20">
        <v>1.9066149999999999</v>
      </c>
      <c r="V20">
        <v>1.886015</v>
      </c>
      <c r="W20">
        <v>1.865415</v>
      </c>
      <c r="X20">
        <v>1.9478139999999999</v>
      </c>
      <c r="Y20">
        <v>1.886015</v>
      </c>
      <c r="Z20">
        <v>1.8951709999999999</v>
      </c>
      <c r="AA20">
        <v>1.853971</v>
      </c>
      <c r="AB20">
        <v>1.890593</v>
      </c>
      <c r="AC20">
        <v>1.902037</v>
      </c>
      <c r="AD20">
        <v>1.85626</v>
      </c>
      <c r="AE20">
        <v>1.8333710000000001</v>
      </c>
      <c r="AF20">
        <v>1.874571</v>
      </c>
      <c r="AG20">
        <v>1.826505</v>
      </c>
      <c r="AH20">
        <v>1.913481</v>
      </c>
      <c r="AI20">
        <v>1.918059</v>
      </c>
      <c r="AJ20">
        <v>1.9615469999999999</v>
      </c>
      <c r="AK20">
        <v>1.9867250000000001</v>
      </c>
      <c r="AL20">
        <v>1.9203479999999999</v>
      </c>
      <c r="AM20">
        <v>1.911192</v>
      </c>
      <c r="AN20">
        <v>1.9226369999999999</v>
      </c>
      <c r="AO20">
        <v>1.840238</v>
      </c>
      <c r="AP20">
        <v>1.879149</v>
      </c>
      <c r="AQ20">
        <v>1.853971</v>
      </c>
      <c r="AR20">
        <v>1.883726</v>
      </c>
      <c r="AS20">
        <v>1.87686</v>
      </c>
      <c r="AT20">
        <v>1.8036160000000001</v>
      </c>
      <c r="AU20">
        <v>1.847105</v>
      </c>
      <c r="AV20">
        <v>1.853971</v>
      </c>
      <c r="AW20">
        <v>1.869993</v>
      </c>
    </row>
    <row r="21">
      <c r="A21">
        <v>20</v>
      </c>
      <c r="B21">
        <v>1.872282</v>
      </c>
      <c r="C21">
        <v>1.8493930000000001</v>
      </c>
      <c r="D21">
        <v>1.853971</v>
      </c>
      <c r="E21">
        <v>1.8379490000000001</v>
      </c>
      <c r="F21">
        <v>1.9066149999999999</v>
      </c>
      <c r="G21">
        <v>1.840238</v>
      </c>
      <c r="H21">
        <v>1.899748</v>
      </c>
      <c r="I21">
        <v>1.892882</v>
      </c>
      <c r="J21">
        <v>1.874571</v>
      </c>
      <c r="K21">
        <v>1.8951709999999999</v>
      </c>
      <c r="L21">
        <v>1.872282</v>
      </c>
      <c r="M21">
        <v>1.842527</v>
      </c>
      <c r="N21">
        <v>1.91577</v>
      </c>
      <c r="O21">
        <v>1.860838</v>
      </c>
      <c r="P21">
        <v>1.867704</v>
      </c>
      <c r="Q21">
        <v>1.85626</v>
      </c>
      <c r="R21">
        <v>1.9501029999999999</v>
      </c>
      <c r="S21">
        <v>1.883726</v>
      </c>
      <c r="T21">
        <v>1.9363699999999999</v>
      </c>
      <c r="U21">
        <v>1.91577</v>
      </c>
      <c r="V21">
        <v>1.904326</v>
      </c>
      <c r="W21">
        <v>1.85626</v>
      </c>
      <c r="X21">
        <v>1.9501029999999999</v>
      </c>
      <c r="Y21">
        <v>1.892882</v>
      </c>
      <c r="Z21">
        <v>1.911192</v>
      </c>
      <c r="AA21">
        <v>1.865415</v>
      </c>
      <c r="AB21">
        <v>1.888304</v>
      </c>
      <c r="AC21">
        <v>1.9249259999999999</v>
      </c>
      <c r="AD21">
        <v>1.867704</v>
      </c>
      <c r="AE21">
        <v>1.8356600000000001</v>
      </c>
      <c r="AF21">
        <v>1.886015</v>
      </c>
      <c r="AG21">
        <v>1.844816</v>
      </c>
      <c r="AH21">
        <v>1.902037</v>
      </c>
      <c r="AI21">
        <v>1.943236</v>
      </c>
      <c r="AJ21">
        <v>1.9913019999999999</v>
      </c>
      <c r="AK21">
        <v>1.9775689999999999</v>
      </c>
      <c r="AL21">
        <v>1.904326</v>
      </c>
      <c r="AM21">
        <v>1.913481</v>
      </c>
      <c r="AN21">
        <v>1.91577</v>
      </c>
      <c r="AO21">
        <v>1.842527</v>
      </c>
      <c r="AP21">
        <v>1.897459</v>
      </c>
      <c r="AQ21">
        <v>1.8493930000000001</v>
      </c>
      <c r="AR21">
        <v>1.874571</v>
      </c>
      <c r="AS21">
        <v>1.869993</v>
      </c>
      <c r="AT21">
        <v>1.828794</v>
      </c>
      <c r="AU21">
        <v>1.831083</v>
      </c>
      <c r="AV21">
        <v>1.853971</v>
      </c>
      <c r="AW21">
        <v>1.888304</v>
      </c>
    </row>
    <row r="22">
      <c r="A22">
        <v>21</v>
      </c>
      <c r="B22">
        <v>1.881437</v>
      </c>
      <c r="C22">
        <v>1.853971</v>
      </c>
      <c r="D22">
        <v>1.858549</v>
      </c>
      <c r="E22">
        <v>1.847105</v>
      </c>
      <c r="F22">
        <v>1.913481</v>
      </c>
      <c r="G22">
        <v>1.8493930000000001</v>
      </c>
      <c r="H22">
        <v>1.913481</v>
      </c>
      <c r="I22">
        <v>1.911192</v>
      </c>
      <c r="J22">
        <v>1.881437</v>
      </c>
      <c r="K22">
        <v>1.902037</v>
      </c>
      <c r="L22">
        <v>1.8951709999999999</v>
      </c>
      <c r="M22">
        <v>1.842527</v>
      </c>
      <c r="N22">
        <v>1.931792</v>
      </c>
      <c r="O22">
        <v>1.869993</v>
      </c>
      <c r="P22">
        <v>1.874571</v>
      </c>
      <c r="Q22">
        <v>1.872282</v>
      </c>
      <c r="R22">
        <v>1.9729920000000001</v>
      </c>
      <c r="S22">
        <v>1.890593</v>
      </c>
      <c r="T22">
        <v>1.9501029999999999</v>
      </c>
      <c r="U22">
        <v>1.9203479999999999</v>
      </c>
      <c r="V22">
        <v>1.918059</v>
      </c>
      <c r="W22">
        <v>1.865415</v>
      </c>
      <c r="X22">
        <v>1.9569700000000001</v>
      </c>
      <c r="Y22">
        <v>1.9066149999999999</v>
      </c>
      <c r="Z22">
        <v>1.929503</v>
      </c>
      <c r="AA22">
        <v>1.879149</v>
      </c>
      <c r="AB22">
        <v>1.899748</v>
      </c>
      <c r="AC22">
        <v>1.9386589999999999</v>
      </c>
      <c r="AD22">
        <v>1.881437</v>
      </c>
      <c r="AE22">
        <v>1.847105</v>
      </c>
      <c r="AF22">
        <v>1.902037</v>
      </c>
      <c r="AG22">
        <v>1.85626</v>
      </c>
      <c r="AH22">
        <v>1.91577</v>
      </c>
      <c r="AI22">
        <v>1.9523919999999999</v>
      </c>
      <c r="AJ22">
        <v>1.9981690000000001</v>
      </c>
      <c r="AK22">
        <v>1.9958800000000001</v>
      </c>
      <c r="AL22">
        <v>1.9249259999999999</v>
      </c>
      <c r="AM22">
        <v>1.9226369999999999</v>
      </c>
      <c r="AN22">
        <v>1.929503</v>
      </c>
      <c r="AO22">
        <v>1.85626</v>
      </c>
      <c r="AP22">
        <v>1.8951709999999999</v>
      </c>
      <c r="AQ22">
        <v>1.867704</v>
      </c>
      <c r="AR22">
        <v>1.881437</v>
      </c>
      <c r="AS22">
        <v>1.87686</v>
      </c>
      <c r="AT22">
        <v>1.8219270000000001</v>
      </c>
      <c r="AU22">
        <v>1.840238</v>
      </c>
      <c r="AV22">
        <v>1.858549</v>
      </c>
      <c r="AW22">
        <v>1.8951709999999999</v>
      </c>
    </row>
    <row r="23">
      <c r="A23">
        <v>22</v>
      </c>
      <c r="B23">
        <v>1.883726</v>
      </c>
      <c r="C23">
        <v>1.858549</v>
      </c>
      <c r="D23">
        <v>1.872282</v>
      </c>
      <c r="E23">
        <v>1.8493930000000001</v>
      </c>
      <c r="F23">
        <v>1.927214</v>
      </c>
      <c r="G23">
        <v>1.869993</v>
      </c>
      <c r="H23">
        <v>1.9249259999999999</v>
      </c>
      <c r="I23">
        <v>1.9249259999999999</v>
      </c>
      <c r="J23">
        <v>1.899748</v>
      </c>
      <c r="K23">
        <v>1.913481</v>
      </c>
      <c r="L23">
        <v>1.8951709999999999</v>
      </c>
      <c r="M23">
        <v>1.860838</v>
      </c>
      <c r="N23">
        <v>1.9455249999999999</v>
      </c>
      <c r="O23">
        <v>1.886015</v>
      </c>
      <c r="P23">
        <v>1.890593</v>
      </c>
      <c r="Q23">
        <v>1.881437</v>
      </c>
      <c r="R23">
        <v>1.9844360000000001</v>
      </c>
      <c r="S23">
        <v>1.918059</v>
      </c>
      <c r="T23">
        <v>1.9752799999999999</v>
      </c>
      <c r="U23">
        <v>1.9478139999999999</v>
      </c>
      <c r="V23">
        <v>1.918059</v>
      </c>
      <c r="W23">
        <v>1.8951709999999999</v>
      </c>
      <c r="X23">
        <v>1.9913019999999999</v>
      </c>
      <c r="Y23">
        <v>1.9066149999999999</v>
      </c>
      <c r="Z23">
        <v>1.9363699999999999</v>
      </c>
      <c r="AA23">
        <v>1.881437</v>
      </c>
      <c r="AB23">
        <v>1.9249259999999999</v>
      </c>
      <c r="AC23">
        <v>1.9386589999999999</v>
      </c>
      <c r="AD23">
        <v>1.897459</v>
      </c>
      <c r="AE23">
        <v>1.863127</v>
      </c>
      <c r="AF23">
        <v>1.91577</v>
      </c>
      <c r="AG23">
        <v>1.869993</v>
      </c>
      <c r="AH23">
        <v>1.9363699999999999</v>
      </c>
      <c r="AI23">
        <v>1.9729920000000001</v>
      </c>
      <c r="AJ23">
        <v>2.0210569999999999</v>
      </c>
      <c r="AK23">
        <v>2.0141909999999998</v>
      </c>
      <c r="AL23">
        <v>1.9409479999999999</v>
      </c>
      <c r="AM23">
        <v>1.931792</v>
      </c>
      <c r="AN23">
        <v>1.9363699999999999</v>
      </c>
      <c r="AO23">
        <v>1.872282</v>
      </c>
      <c r="AP23">
        <v>1.9089039999999999</v>
      </c>
      <c r="AQ23">
        <v>1.865415</v>
      </c>
      <c r="AR23">
        <v>1.879149</v>
      </c>
      <c r="AS23">
        <v>1.87686</v>
      </c>
      <c r="AT23">
        <v>1.831083</v>
      </c>
      <c r="AU23">
        <v>1.844816</v>
      </c>
      <c r="AV23">
        <v>1.869993</v>
      </c>
      <c r="AW23">
        <v>1.899748</v>
      </c>
    </row>
    <row r="24">
      <c r="A24">
        <v>23</v>
      </c>
      <c r="B24">
        <v>1.8951709999999999</v>
      </c>
      <c r="C24">
        <v>1.886015</v>
      </c>
      <c r="D24">
        <v>1.874571</v>
      </c>
      <c r="E24">
        <v>1.863127</v>
      </c>
      <c r="F24">
        <v>1.9615469999999999</v>
      </c>
      <c r="G24">
        <v>1.888304</v>
      </c>
      <c r="H24">
        <v>1.9592579999999999</v>
      </c>
      <c r="I24">
        <v>1.9501029999999999</v>
      </c>
      <c r="J24">
        <v>1.91577</v>
      </c>
      <c r="K24">
        <v>1.9409479999999999</v>
      </c>
      <c r="L24">
        <v>1.918059</v>
      </c>
      <c r="M24">
        <v>1.881437</v>
      </c>
      <c r="N24">
        <v>1.9707030000000001</v>
      </c>
      <c r="O24">
        <v>1.902037</v>
      </c>
      <c r="P24">
        <v>1.9066149999999999</v>
      </c>
      <c r="Q24">
        <v>1.904326</v>
      </c>
      <c r="R24">
        <v>2.0210569999999999</v>
      </c>
      <c r="S24">
        <v>1.9249259999999999</v>
      </c>
      <c r="T24">
        <v>2.0141909999999998</v>
      </c>
      <c r="U24">
        <v>1.9890140000000001</v>
      </c>
      <c r="V24">
        <v>1.9455249999999999</v>
      </c>
      <c r="W24">
        <v>1.899748</v>
      </c>
      <c r="X24">
        <v>2.0119020000000001</v>
      </c>
      <c r="Y24">
        <v>1.9363699999999999</v>
      </c>
      <c r="Z24">
        <v>1.9638359999999999</v>
      </c>
      <c r="AA24">
        <v>1.913481</v>
      </c>
      <c r="AB24">
        <v>1.9501029999999999</v>
      </c>
      <c r="AC24">
        <v>1.9592579999999999</v>
      </c>
      <c r="AD24">
        <v>1.91577</v>
      </c>
      <c r="AE24">
        <v>1.888304</v>
      </c>
      <c r="AF24">
        <v>1.9478139999999999</v>
      </c>
      <c r="AG24">
        <v>1.899748</v>
      </c>
      <c r="AH24">
        <v>1.9729920000000001</v>
      </c>
      <c r="AI24">
        <v>2.0027469999999998</v>
      </c>
      <c r="AJ24">
        <v>2.059968</v>
      </c>
      <c r="AK24">
        <v>2.0553900000000001</v>
      </c>
      <c r="AL24">
        <v>1.9523919999999999</v>
      </c>
      <c r="AM24">
        <v>1.9478139999999999</v>
      </c>
      <c r="AN24">
        <v>1.9569700000000001</v>
      </c>
      <c r="AO24">
        <v>1.87686</v>
      </c>
      <c r="AP24">
        <v>1.913481</v>
      </c>
      <c r="AQ24">
        <v>1.869993</v>
      </c>
      <c r="AR24">
        <v>1.904326</v>
      </c>
      <c r="AS24">
        <v>1.888304</v>
      </c>
      <c r="AT24">
        <v>1.8516820000000001</v>
      </c>
      <c r="AU24">
        <v>1.863127</v>
      </c>
      <c r="AV24">
        <v>1.872282</v>
      </c>
      <c r="AW24">
        <v>1.913481</v>
      </c>
    </row>
    <row r="25">
      <c r="A25">
        <v>24</v>
      </c>
      <c r="B25">
        <v>1.9409479999999999</v>
      </c>
      <c r="C25">
        <v>1.911192</v>
      </c>
      <c r="D25">
        <v>1.8951709999999999</v>
      </c>
      <c r="E25">
        <v>1.897459</v>
      </c>
      <c r="F25">
        <v>1.9981690000000001</v>
      </c>
      <c r="G25">
        <v>1.9386589999999999</v>
      </c>
      <c r="H25">
        <v>2.0096129999999999</v>
      </c>
      <c r="I25">
        <v>2.0141909999999998</v>
      </c>
      <c r="J25">
        <v>1.9386589999999999</v>
      </c>
      <c r="K25">
        <v>1.9661249999999999</v>
      </c>
      <c r="L25">
        <v>1.9386589999999999</v>
      </c>
      <c r="M25">
        <v>1.91577</v>
      </c>
      <c r="N25">
        <v>2.0096129999999999</v>
      </c>
      <c r="O25">
        <v>1.9386589999999999</v>
      </c>
      <c r="P25">
        <v>1.9409479999999999</v>
      </c>
      <c r="Q25">
        <v>1.9409479999999999</v>
      </c>
      <c r="R25">
        <v>2.080568</v>
      </c>
      <c r="S25">
        <v>1.9798579999999999</v>
      </c>
      <c r="T25">
        <v>2.0668350000000002</v>
      </c>
      <c r="U25">
        <v>2.0370789999999999</v>
      </c>
      <c r="V25">
        <v>1.9684140000000001</v>
      </c>
      <c r="W25">
        <v>1.943236</v>
      </c>
      <c r="X25">
        <v>2.0576789999999998</v>
      </c>
      <c r="Y25">
        <v>1.9821470000000001</v>
      </c>
      <c r="Z25">
        <v>2.0004580000000001</v>
      </c>
      <c r="AA25">
        <v>1.9386589999999999</v>
      </c>
      <c r="AB25">
        <v>1.9935909999999999</v>
      </c>
      <c r="AC25">
        <v>1.9935909999999999</v>
      </c>
      <c r="AD25">
        <v>1.9638359999999999</v>
      </c>
      <c r="AE25">
        <v>1.9409479999999999</v>
      </c>
      <c r="AF25">
        <v>1.9844360000000001</v>
      </c>
      <c r="AG25">
        <v>1.943236</v>
      </c>
      <c r="AH25">
        <v>2.0279240000000001</v>
      </c>
      <c r="AI25">
        <v>2.0531009999999998</v>
      </c>
      <c r="AJ25">
        <v>2.119478</v>
      </c>
      <c r="AK25">
        <v>2.1171890000000002</v>
      </c>
      <c r="AL25">
        <v>1.9775689999999999</v>
      </c>
      <c r="AM25">
        <v>1.9684140000000001</v>
      </c>
      <c r="AN25">
        <v>1.9890140000000001</v>
      </c>
      <c r="AO25">
        <v>1.911192</v>
      </c>
      <c r="AP25">
        <v>1.913481</v>
      </c>
      <c r="AQ25">
        <v>1.890593</v>
      </c>
      <c r="AR25">
        <v>1.9066149999999999</v>
      </c>
      <c r="AS25">
        <v>1.899748</v>
      </c>
      <c r="AT25">
        <v>1.840238</v>
      </c>
      <c r="AU25">
        <v>1.863127</v>
      </c>
      <c r="AV25">
        <v>1.872282</v>
      </c>
      <c r="AW25">
        <v>1.899748</v>
      </c>
    </row>
    <row r="26">
      <c r="A26">
        <v>25</v>
      </c>
      <c r="B26">
        <v>1.9752799999999999</v>
      </c>
      <c r="C26">
        <v>1.9501029999999999</v>
      </c>
      <c r="D26">
        <v>1.931792</v>
      </c>
      <c r="E26">
        <v>1.9249259999999999</v>
      </c>
      <c r="F26">
        <v>2.0691229999999998</v>
      </c>
      <c r="G26">
        <v>2.0279240000000001</v>
      </c>
      <c r="H26">
        <v>2.103456</v>
      </c>
      <c r="I26">
        <v>2.108034</v>
      </c>
      <c r="J26">
        <v>1.9935909999999999</v>
      </c>
      <c r="K26">
        <v>2.0210569999999999</v>
      </c>
      <c r="L26">
        <v>1.9844360000000001</v>
      </c>
      <c r="M26">
        <v>1.9707030000000001</v>
      </c>
      <c r="N26">
        <v>2.087434</v>
      </c>
      <c r="O26">
        <v>2.0096129999999999</v>
      </c>
      <c r="P26">
        <v>1.9981690000000001</v>
      </c>
      <c r="Q26">
        <v>2.0027469999999998</v>
      </c>
      <c r="R26">
        <v>2.1835659999999999</v>
      </c>
      <c r="S26">
        <v>2.0622569999999998</v>
      </c>
      <c r="T26">
        <v>2.1400779999999999</v>
      </c>
      <c r="U26">
        <v>2.1057450000000002</v>
      </c>
      <c r="V26">
        <v>2.0416569999999998</v>
      </c>
      <c r="W26">
        <v>1.9844360000000001</v>
      </c>
      <c r="X26">
        <v>2.1171890000000002</v>
      </c>
      <c r="Y26">
        <v>2.0737009999999998</v>
      </c>
      <c r="Z26">
        <v>2.098878</v>
      </c>
      <c r="AA26">
        <v>2.032502</v>
      </c>
      <c r="AB26">
        <v>2.0393680000000001</v>
      </c>
      <c r="AC26">
        <v>2.0737009999999998</v>
      </c>
      <c r="AD26">
        <v>2.0553900000000001</v>
      </c>
      <c r="AE26">
        <v>2.0187689999999998</v>
      </c>
      <c r="AF26">
        <v>2.071412</v>
      </c>
      <c r="AG26">
        <v>2.0370789999999999</v>
      </c>
      <c r="AH26">
        <v>2.1149</v>
      </c>
      <c r="AI26">
        <v>2.1675439999999999</v>
      </c>
      <c r="AJ26">
        <v>2.2430759999999998</v>
      </c>
      <c r="AK26">
        <v>2.2133210000000001</v>
      </c>
      <c r="AL26">
        <v>2.0370789999999999</v>
      </c>
      <c r="AM26">
        <v>2.0279240000000001</v>
      </c>
      <c r="AN26">
        <v>2.0119020000000001</v>
      </c>
      <c r="AO26">
        <v>1.9752799999999999</v>
      </c>
      <c r="AP26">
        <v>1.9363699999999999</v>
      </c>
      <c r="AQ26">
        <v>1.888304</v>
      </c>
      <c r="AR26">
        <v>1.904326</v>
      </c>
      <c r="AS26">
        <v>1.902037</v>
      </c>
      <c r="AT26">
        <v>1.8493930000000001</v>
      </c>
      <c r="AU26">
        <v>1.860838</v>
      </c>
      <c r="AV26">
        <v>1.867704</v>
      </c>
      <c r="AW26">
        <v>1.918059</v>
      </c>
    </row>
    <row r="27">
      <c r="A27">
        <v>26</v>
      </c>
      <c r="B27">
        <v>2.059968</v>
      </c>
      <c r="C27">
        <v>2.032502</v>
      </c>
      <c r="D27">
        <v>1.9913019999999999</v>
      </c>
      <c r="E27">
        <v>1.9958800000000001</v>
      </c>
      <c r="F27">
        <v>2.2087430000000001</v>
      </c>
      <c r="G27">
        <v>2.1835659999999999</v>
      </c>
      <c r="H27">
        <v>2.2865639999999998</v>
      </c>
      <c r="I27">
        <v>2.288853</v>
      </c>
      <c r="J27">
        <v>2.0897230000000002</v>
      </c>
      <c r="K27">
        <v>2.1423670000000001</v>
      </c>
      <c r="L27">
        <v>2.064546</v>
      </c>
      <c r="M27">
        <v>2.0851449999999998</v>
      </c>
      <c r="N27">
        <v>2.2133210000000001</v>
      </c>
      <c r="O27">
        <v>2.1355</v>
      </c>
      <c r="P27">
        <v>2.103456</v>
      </c>
      <c r="Q27">
        <v>2.108034</v>
      </c>
      <c r="R27">
        <v>2.3460749999999999</v>
      </c>
      <c r="S27">
        <v>2.1950099999999999</v>
      </c>
      <c r="T27">
        <v>2.3071640000000002</v>
      </c>
      <c r="U27">
        <v>2.2636759999999998</v>
      </c>
      <c r="V27">
        <v>2.146944</v>
      </c>
      <c r="W27">
        <v>2.0897230000000002</v>
      </c>
      <c r="X27">
        <v>2.2636759999999998</v>
      </c>
      <c r="Y27">
        <v>2.2110319999999999</v>
      </c>
      <c r="Z27">
        <v>2.2407870000000001</v>
      </c>
      <c r="AA27">
        <v>2.1538110000000001</v>
      </c>
      <c r="AB27">
        <v>2.1698330000000001</v>
      </c>
      <c r="AC27">
        <v>2.1858550000000001</v>
      </c>
      <c r="AD27">
        <v>2.2270539999999999</v>
      </c>
      <c r="AE27">
        <v>2.1675439999999999</v>
      </c>
      <c r="AF27">
        <v>2.2316319999999998</v>
      </c>
      <c r="AG27">
        <v>2.2018770000000001</v>
      </c>
      <c r="AH27">
        <v>2.2957200000000002</v>
      </c>
      <c r="AI27">
        <v>2.3575189999999999</v>
      </c>
      <c r="AJ27">
        <v>2.45594</v>
      </c>
      <c r="AK27">
        <v>2.4101629999999998</v>
      </c>
      <c r="AL27">
        <v>2.1171890000000002</v>
      </c>
      <c r="AM27">
        <v>2.1057450000000002</v>
      </c>
      <c r="AN27">
        <v>2.1011669999999998</v>
      </c>
      <c r="AO27">
        <v>2.0622569999999998</v>
      </c>
      <c r="AP27">
        <v>1.931792</v>
      </c>
      <c r="AQ27">
        <v>1.9089039999999999</v>
      </c>
      <c r="AR27">
        <v>1.91577</v>
      </c>
      <c r="AS27">
        <v>1.9089039999999999</v>
      </c>
      <c r="AT27">
        <v>1.863127</v>
      </c>
      <c r="AU27">
        <v>1.874571</v>
      </c>
      <c r="AV27">
        <v>1.867704</v>
      </c>
      <c r="AW27">
        <v>1.927214</v>
      </c>
    </row>
    <row r="28">
      <c r="A28">
        <v>27</v>
      </c>
      <c r="B28">
        <v>2.1904330000000001</v>
      </c>
      <c r="C28">
        <v>2.1492330000000002</v>
      </c>
      <c r="D28">
        <v>2.1057450000000002</v>
      </c>
      <c r="E28">
        <v>2.1011669999999998</v>
      </c>
      <c r="F28">
        <v>2.4582280000000001</v>
      </c>
      <c r="G28">
        <v>2.490272</v>
      </c>
      <c r="H28">
        <v>2.5841150000000002</v>
      </c>
      <c r="I28">
        <v>2.6070039999999999</v>
      </c>
      <c r="J28">
        <v>2.272831</v>
      </c>
      <c r="K28">
        <v>2.336919</v>
      </c>
      <c r="L28">
        <v>2.2133210000000001</v>
      </c>
      <c r="M28">
        <v>2.3025859999999998</v>
      </c>
      <c r="N28">
        <v>2.4376289999999998</v>
      </c>
      <c r="O28">
        <v>2.3437860000000001</v>
      </c>
      <c r="P28">
        <v>2.3002980000000002</v>
      </c>
      <c r="Q28">
        <v>2.2957200000000002</v>
      </c>
      <c r="R28">
        <v>2.6298919999999999</v>
      </c>
      <c r="S28">
        <v>2.4032960000000001</v>
      </c>
      <c r="T28">
        <v>2.5589379999999999</v>
      </c>
      <c r="U28">
        <v>2.4971390000000002</v>
      </c>
      <c r="V28">
        <v>2.3666740000000002</v>
      </c>
      <c r="W28">
        <v>2.265965</v>
      </c>
      <c r="X28">
        <v>2.5177390000000002</v>
      </c>
      <c r="Y28">
        <v>2.4696729999999998</v>
      </c>
      <c r="Z28">
        <v>2.526894</v>
      </c>
      <c r="AA28">
        <v>2.3987180000000001</v>
      </c>
      <c r="AB28">
        <v>2.3804069999999999</v>
      </c>
      <c r="AC28">
        <v>2.4078740000000001</v>
      </c>
      <c r="AD28">
        <v>2.5177390000000002</v>
      </c>
      <c r="AE28">
        <v>2.45594</v>
      </c>
      <c r="AF28">
        <v>2.510872</v>
      </c>
      <c r="AG28">
        <v>2.5040049999999998</v>
      </c>
      <c r="AH28">
        <v>2.5909819999999999</v>
      </c>
      <c r="AI28">
        <v>2.680247</v>
      </c>
      <c r="AJ28">
        <v>2.8336000000000001</v>
      </c>
      <c r="AK28">
        <v>2.7214469999999999</v>
      </c>
      <c r="AL28">
        <v>2.277409</v>
      </c>
      <c r="AM28">
        <v>2.265965</v>
      </c>
      <c r="AN28">
        <v>2.233921</v>
      </c>
      <c r="AO28">
        <v>2.2476539999999998</v>
      </c>
      <c r="AP28">
        <v>1.9478139999999999</v>
      </c>
      <c r="AQ28">
        <v>1.9089039999999999</v>
      </c>
      <c r="AR28">
        <v>1.9203479999999999</v>
      </c>
      <c r="AS28">
        <v>1.913481</v>
      </c>
      <c r="AT28">
        <v>1.867704</v>
      </c>
      <c r="AU28">
        <v>1.867704</v>
      </c>
      <c r="AV28">
        <v>1.874571</v>
      </c>
      <c r="AW28">
        <v>1.931792</v>
      </c>
    </row>
    <row r="29">
      <c r="A29">
        <v>28</v>
      </c>
      <c r="B29">
        <v>2.4032960000000001</v>
      </c>
      <c r="C29">
        <v>2.3552300000000002</v>
      </c>
      <c r="D29">
        <v>2.2957200000000002</v>
      </c>
      <c r="E29">
        <v>2.2751199999999998</v>
      </c>
      <c r="F29">
        <v>2.897688</v>
      </c>
      <c r="G29">
        <v>2.9846650000000001</v>
      </c>
      <c r="H29">
        <v>3.0945299999999998</v>
      </c>
      <c r="I29">
        <v>3.1448839999999998</v>
      </c>
      <c r="J29">
        <v>2.5955599999999999</v>
      </c>
      <c r="K29">
        <v>2.689403</v>
      </c>
      <c r="L29">
        <v>2.471962</v>
      </c>
      <c r="M29">
        <v>2.680247</v>
      </c>
      <c r="N29">
        <v>2.8107120000000001</v>
      </c>
      <c r="O29">
        <v>2.6916910000000001</v>
      </c>
      <c r="P29">
        <v>2.6321810000000001</v>
      </c>
      <c r="Q29">
        <v>2.5955599999999999</v>
      </c>
      <c r="R29">
        <v>3.0167090000000001</v>
      </c>
      <c r="S29">
        <v>2.7534909999999999</v>
      </c>
      <c r="T29">
        <v>2.9320210000000002</v>
      </c>
      <c r="U29">
        <v>2.8381780000000001</v>
      </c>
      <c r="V29">
        <v>2.7100019999999998</v>
      </c>
      <c r="W29">
        <v>2.5726710000000002</v>
      </c>
      <c r="X29">
        <v>2.93431</v>
      </c>
      <c r="Y29">
        <v>2.8839549999999998</v>
      </c>
      <c r="Z29">
        <v>2.9846650000000001</v>
      </c>
      <c r="AA29">
        <v>2.8152900000000001</v>
      </c>
      <c r="AB29">
        <v>2.7306020000000002</v>
      </c>
      <c r="AC29">
        <v>2.7946900000000001</v>
      </c>
      <c r="AD29">
        <v>3.0212859999999999</v>
      </c>
      <c r="AE29">
        <v>2.906844</v>
      </c>
      <c r="AF29">
        <v>2.9846650000000001</v>
      </c>
      <c r="AG29">
        <v>3.0006870000000001</v>
      </c>
      <c r="AH29">
        <v>3.064775</v>
      </c>
      <c r="AI29">
        <v>3.1929500000000002</v>
      </c>
      <c r="AJ29">
        <v>3.4172579999999999</v>
      </c>
      <c r="AK29">
        <v>3.2112609999999999</v>
      </c>
      <c r="AL29">
        <v>2.5566490000000002</v>
      </c>
      <c r="AM29">
        <v>2.5406270000000002</v>
      </c>
      <c r="AN29">
        <v>2.490272</v>
      </c>
      <c r="AO29">
        <v>2.5589379999999999</v>
      </c>
      <c r="AP29">
        <v>1.9523919999999999</v>
      </c>
      <c r="AQ29">
        <v>1.91577</v>
      </c>
      <c r="AR29">
        <v>1.929503</v>
      </c>
      <c r="AS29">
        <v>1.9249259999999999</v>
      </c>
      <c r="AT29">
        <v>1.865415</v>
      </c>
      <c r="AU29">
        <v>1.869993</v>
      </c>
      <c r="AV29">
        <v>1.888304</v>
      </c>
      <c r="AW29">
        <v>1.931792</v>
      </c>
    </row>
    <row r="30">
      <c r="A30">
        <v>29</v>
      </c>
      <c r="B30">
        <v>2.7489129999999999</v>
      </c>
      <c r="C30">
        <v>2.684825</v>
      </c>
      <c r="D30">
        <v>2.5795379999999999</v>
      </c>
      <c r="E30">
        <v>2.5658050000000001</v>
      </c>
      <c r="F30">
        <v>3.575189</v>
      </c>
      <c r="G30">
        <v>3.717098</v>
      </c>
      <c r="H30">
        <v>3.8590070000000001</v>
      </c>
      <c r="I30">
        <v>3.939117</v>
      </c>
      <c r="J30">
        <v>3.1288619999999998</v>
      </c>
      <c r="K30">
        <v>3.2707709999999999</v>
      </c>
      <c r="L30">
        <v>2.9205770000000002</v>
      </c>
      <c r="M30">
        <v>3.266194</v>
      </c>
      <c r="N30">
        <v>3.3920810000000001</v>
      </c>
      <c r="O30">
        <v>3.2341500000000001</v>
      </c>
      <c r="P30">
        <v>3.1265740000000002</v>
      </c>
      <c r="Q30">
        <v>3.087663</v>
      </c>
      <c r="R30">
        <v>3.5729000000000002</v>
      </c>
      <c r="S30">
        <v>3.1975280000000001</v>
      </c>
      <c r="T30">
        <v>3.4470130000000001</v>
      </c>
      <c r="U30">
        <v>3.3394370000000002</v>
      </c>
      <c r="V30">
        <v>3.2364389999999998</v>
      </c>
      <c r="W30">
        <v>3.0556190000000001</v>
      </c>
      <c r="X30">
        <v>3.5797669999999999</v>
      </c>
      <c r="Y30">
        <v>3.5133899999999998</v>
      </c>
      <c r="Z30">
        <v>3.6392769999999999</v>
      </c>
      <c r="AA30">
        <v>3.4035250000000001</v>
      </c>
      <c r="AB30">
        <v>3.2959489999999998</v>
      </c>
      <c r="AC30">
        <v>3.3508810000000002</v>
      </c>
      <c r="AD30">
        <v>3.7468530000000002</v>
      </c>
      <c r="AE30">
        <v>3.6049440000000001</v>
      </c>
      <c r="AF30">
        <v>3.6919200000000001</v>
      </c>
      <c r="AG30">
        <v>3.717098</v>
      </c>
      <c r="AH30">
        <v>3.7514310000000002</v>
      </c>
      <c r="AI30">
        <v>3.907073</v>
      </c>
      <c r="AJ30">
        <v>4.195468</v>
      </c>
      <c r="AK30">
        <v>3.9116499999999998</v>
      </c>
      <c r="AL30">
        <v>3.0304419999999999</v>
      </c>
      <c r="AM30">
        <v>2.9983979999999999</v>
      </c>
      <c r="AN30">
        <v>2.9114209999999998</v>
      </c>
      <c r="AO30">
        <v>3.064775</v>
      </c>
      <c r="AP30">
        <v>1.9592579999999999</v>
      </c>
      <c r="AQ30">
        <v>1.9203479999999999</v>
      </c>
      <c r="AR30">
        <v>1.9478139999999999</v>
      </c>
      <c r="AS30">
        <v>1.9455249999999999</v>
      </c>
      <c r="AT30">
        <v>1.858549</v>
      </c>
      <c r="AU30">
        <v>1.890593</v>
      </c>
      <c r="AV30">
        <v>1.904326</v>
      </c>
      <c r="AW30">
        <v>1.927214</v>
      </c>
    </row>
    <row r="31">
      <c r="A31">
        <v>30</v>
      </c>
      <c r="B31">
        <v>3.2364389999999998</v>
      </c>
      <c r="C31">
        <v>3.1586180000000001</v>
      </c>
      <c r="D31">
        <v>2.9915310000000002</v>
      </c>
      <c r="E31">
        <v>2.9823759999999999</v>
      </c>
      <c r="F31">
        <v>4.4586860000000001</v>
      </c>
      <c r="G31">
        <v>4.6486609999999997</v>
      </c>
      <c r="H31">
        <v>4.8134579999999998</v>
      </c>
      <c r="I31">
        <v>4.9279010000000003</v>
      </c>
      <c r="J31">
        <v>3.8841839999999999</v>
      </c>
      <c r="K31">
        <v>4.0672920000000001</v>
      </c>
      <c r="L31">
        <v>3.5889220000000002</v>
      </c>
      <c r="M31">
        <v>4.0695810000000003</v>
      </c>
      <c r="N31">
        <v>4.15198</v>
      </c>
      <c r="O31">
        <v>3.945983</v>
      </c>
      <c r="P31">
        <v>3.804074</v>
      </c>
      <c r="Q31">
        <v>3.7376969999999998</v>
      </c>
      <c r="R31">
        <v>4.2458229999999997</v>
      </c>
      <c r="S31">
        <v>3.776608</v>
      </c>
      <c r="T31">
        <v>4.0810250000000003</v>
      </c>
      <c r="U31">
        <v>3.9276719999999998</v>
      </c>
      <c r="V31">
        <v>3.9711599999999998</v>
      </c>
      <c r="W31">
        <v>3.7102309999999998</v>
      </c>
      <c r="X31">
        <v>4.3945980000000002</v>
      </c>
      <c r="Y31">
        <v>4.3053330000000001</v>
      </c>
      <c r="Z31">
        <v>4.5136190000000003</v>
      </c>
      <c r="AA31">
        <v>4.2092010000000002</v>
      </c>
      <c r="AB31">
        <v>4.0238040000000002</v>
      </c>
      <c r="AC31">
        <v>4.1359579999999996</v>
      </c>
      <c r="AD31">
        <v>4.6875720000000003</v>
      </c>
      <c r="AE31">
        <v>4.4838639999999996</v>
      </c>
      <c r="AF31">
        <v>4.5891510000000002</v>
      </c>
      <c r="AG31">
        <v>4.6280609999999998</v>
      </c>
      <c r="AH31">
        <v>4.5822839999999996</v>
      </c>
      <c r="AI31">
        <v>4.760815</v>
      </c>
      <c r="AJ31">
        <v>5.1361869999999996</v>
      </c>
      <c r="AK31">
        <v>4.7447929999999996</v>
      </c>
      <c r="AL31">
        <v>3.7148089999999998</v>
      </c>
      <c r="AM31">
        <v>3.6575880000000001</v>
      </c>
      <c r="AN31">
        <v>3.5362779999999998</v>
      </c>
      <c r="AO31">
        <v>3.783474</v>
      </c>
      <c r="AP31">
        <v>1.9615469999999999</v>
      </c>
      <c r="AQ31">
        <v>1.9386589999999999</v>
      </c>
      <c r="AR31">
        <v>1.943236</v>
      </c>
      <c r="AS31">
        <v>1.9523919999999999</v>
      </c>
      <c r="AT31">
        <v>1.87686</v>
      </c>
      <c r="AU31">
        <v>1.881437</v>
      </c>
      <c r="AV31">
        <v>1.9066149999999999</v>
      </c>
      <c r="AW31">
        <v>1.9363699999999999</v>
      </c>
    </row>
    <row r="32">
      <c r="A32">
        <v>31</v>
      </c>
      <c r="B32">
        <v>3.8727399999999998</v>
      </c>
      <c r="C32">
        <v>3.749142</v>
      </c>
      <c r="D32">
        <v>3.522545</v>
      </c>
      <c r="E32">
        <v>3.5294120000000002</v>
      </c>
      <c r="F32">
        <v>5.4589150000000002</v>
      </c>
      <c r="G32">
        <v>5.6260009999999996</v>
      </c>
      <c r="H32">
        <v>5.8297090000000003</v>
      </c>
      <c r="I32">
        <v>5.9487300000000003</v>
      </c>
      <c r="J32">
        <v>4.8134579999999998</v>
      </c>
      <c r="K32">
        <v>5.0354770000000002</v>
      </c>
      <c r="L32">
        <v>4.4426639999999997</v>
      </c>
      <c r="M32">
        <v>5.0286109999999997</v>
      </c>
      <c r="N32">
        <v>5.0240330000000002</v>
      </c>
      <c r="O32">
        <v>4.7562369999999996</v>
      </c>
      <c r="P32">
        <v>4.618906</v>
      </c>
      <c r="Q32">
        <v>4.543374</v>
      </c>
      <c r="R32">
        <v>4.9759669999999998</v>
      </c>
      <c r="S32">
        <v>4.4541079999999997</v>
      </c>
      <c r="T32">
        <v>4.760815</v>
      </c>
      <c r="U32">
        <v>4.6051729999999997</v>
      </c>
      <c r="V32">
        <v>4.7791259999999998</v>
      </c>
      <c r="W32">
        <v>4.5227740000000001</v>
      </c>
      <c r="X32">
        <v>5.3124279999999997</v>
      </c>
      <c r="Y32">
        <v>5.1888300000000003</v>
      </c>
      <c r="Z32">
        <v>5.4520489999999997</v>
      </c>
      <c r="AA32">
        <v>5.0904100000000003</v>
      </c>
      <c r="AB32">
        <v>4.9095899999999997</v>
      </c>
      <c r="AC32">
        <v>5.0286109999999997</v>
      </c>
      <c r="AD32">
        <v>5.6763560000000002</v>
      </c>
      <c r="AE32">
        <v>5.4383150000000002</v>
      </c>
      <c r="AF32">
        <v>5.587091</v>
      </c>
      <c r="AG32">
        <v>5.5848019999999998</v>
      </c>
      <c r="AH32">
        <v>5.4932480000000004</v>
      </c>
      <c r="AI32">
        <v>5.6763560000000002</v>
      </c>
      <c r="AJ32">
        <v>6.0791940000000002</v>
      </c>
      <c r="AK32">
        <v>5.662623</v>
      </c>
      <c r="AL32">
        <v>4.586862</v>
      </c>
      <c r="AM32">
        <v>4.5136190000000003</v>
      </c>
      <c r="AN32">
        <v>4.357977</v>
      </c>
      <c r="AO32">
        <v>4.6234840000000004</v>
      </c>
      <c r="AP32">
        <v>1.9638359999999999</v>
      </c>
      <c r="AQ32">
        <v>1.9523919999999999</v>
      </c>
      <c r="AR32">
        <v>1.9615469999999999</v>
      </c>
      <c r="AS32">
        <v>1.9592579999999999</v>
      </c>
      <c r="AT32">
        <v>1.872282</v>
      </c>
      <c r="AU32">
        <v>1.899748</v>
      </c>
      <c r="AV32">
        <v>1.911192</v>
      </c>
      <c r="AW32">
        <v>1.943236</v>
      </c>
    </row>
    <row r="33">
      <c r="A33">
        <v>32</v>
      </c>
      <c r="B33">
        <v>4.5593959999999996</v>
      </c>
      <c r="C33">
        <v>4.4037540000000002</v>
      </c>
      <c r="D33">
        <v>4.140536</v>
      </c>
      <c r="E33">
        <v>4.163424</v>
      </c>
      <c r="F33">
        <v>6.433967</v>
      </c>
      <c r="G33">
        <v>6.5255210000000003</v>
      </c>
      <c r="H33">
        <v>6.7681389999999997</v>
      </c>
      <c r="I33">
        <v>6.8894479999999998</v>
      </c>
      <c r="J33">
        <v>5.7656210000000003</v>
      </c>
      <c r="K33">
        <v>6.0311279999999998</v>
      </c>
      <c r="L33">
        <v>5.3971159999999996</v>
      </c>
      <c r="M33">
        <v>5.9441519999999999</v>
      </c>
      <c r="N33">
        <v>5.9235519999999999</v>
      </c>
      <c r="O33">
        <v>5.6031129999999996</v>
      </c>
      <c r="P33">
        <v>5.4589150000000002</v>
      </c>
      <c r="Q33">
        <v>5.3788049999999998</v>
      </c>
      <c r="R33">
        <v>5.7129779999999997</v>
      </c>
      <c r="S33">
        <v>5.1293199999999999</v>
      </c>
      <c r="T33">
        <v>5.4520489999999997</v>
      </c>
      <c r="U33">
        <v>5.3170060000000001</v>
      </c>
      <c r="V33">
        <v>5.607691</v>
      </c>
      <c r="W33">
        <v>5.3627830000000003</v>
      </c>
      <c r="X33">
        <v>6.2348359999999996</v>
      </c>
      <c r="Y33">
        <v>6.0448620000000002</v>
      </c>
      <c r="Z33">
        <v>6.3561459999999999</v>
      </c>
      <c r="AA33">
        <v>5.9487300000000003</v>
      </c>
      <c r="AB33">
        <v>5.825132</v>
      </c>
      <c r="AC33">
        <v>5.9441519999999999</v>
      </c>
      <c r="AD33">
        <v>6.6147859999999996</v>
      </c>
      <c r="AE33">
        <v>6.3492790000000001</v>
      </c>
      <c r="AF33">
        <v>6.5346760000000002</v>
      </c>
      <c r="AG33">
        <v>6.4866099999999998</v>
      </c>
      <c r="AH33">
        <v>6.3630120000000003</v>
      </c>
      <c r="AI33">
        <v>6.5461200000000002</v>
      </c>
      <c r="AJ33">
        <v>6.9764249999999999</v>
      </c>
      <c r="AK33">
        <v>6.5323869999999999</v>
      </c>
      <c r="AL33">
        <v>5.5298699999999998</v>
      </c>
      <c r="AM33">
        <v>5.4497600000000004</v>
      </c>
      <c r="AN33">
        <v>5.2574959999999997</v>
      </c>
      <c r="AO33">
        <v>5.5184249999999997</v>
      </c>
      <c r="AP33">
        <v>1.9890140000000001</v>
      </c>
      <c r="AQ33">
        <v>1.9409479999999999</v>
      </c>
      <c r="AR33">
        <v>1.9684140000000001</v>
      </c>
      <c r="AS33">
        <v>1.9546809999999999</v>
      </c>
      <c r="AT33">
        <v>1.888304</v>
      </c>
      <c r="AU33">
        <v>1.911192</v>
      </c>
      <c r="AV33">
        <v>1.918059</v>
      </c>
      <c r="AW33">
        <v>1.9684140000000001</v>
      </c>
    </row>
    <row r="34">
      <c r="A34">
        <v>33</v>
      </c>
      <c r="B34">
        <v>5.2574959999999997</v>
      </c>
      <c r="C34">
        <v>5.065232</v>
      </c>
      <c r="D34">
        <v>4.8020139999999998</v>
      </c>
      <c r="E34">
        <v>4.804303</v>
      </c>
      <c r="F34">
        <v>7.2648200000000003</v>
      </c>
      <c r="G34">
        <v>7.2739760000000002</v>
      </c>
      <c r="H34">
        <v>7.5371940000000004</v>
      </c>
      <c r="I34">
        <v>7.6585029999999996</v>
      </c>
      <c r="J34">
        <v>6.6216530000000002</v>
      </c>
      <c r="K34">
        <v>6.8963150000000004</v>
      </c>
      <c r="L34">
        <v>6.2989240000000004</v>
      </c>
      <c r="M34">
        <v>6.7498279999999999</v>
      </c>
      <c r="N34">
        <v>6.7269399999999999</v>
      </c>
      <c r="O34">
        <v>6.3653009999999997</v>
      </c>
      <c r="P34">
        <v>6.2439920000000004</v>
      </c>
      <c r="Q34">
        <v>6.1249710000000004</v>
      </c>
      <c r="R34">
        <v>6.3881899999999998</v>
      </c>
      <c r="S34">
        <v>5.7610440000000001</v>
      </c>
      <c r="T34">
        <v>6.097505</v>
      </c>
      <c r="U34">
        <v>5.9510189999999996</v>
      </c>
      <c r="V34">
        <v>6.3653009999999997</v>
      </c>
      <c r="W34">
        <v>6.1272599999999997</v>
      </c>
      <c r="X34">
        <v>7.0450900000000001</v>
      </c>
      <c r="Y34">
        <v>6.8024719999999999</v>
      </c>
      <c r="Z34">
        <v>7.141222</v>
      </c>
      <c r="AA34">
        <v>6.7200730000000002</v>
      </c>
      <c r="AB34">
        <v>6.651408</v>
      </c>
      <c r="AC34">
        <v>6.7772949999999996</v>
      </c>
      <c r="AD34">
        <v>7.4113069999999999</v>
      </c>
      <c r="AE34">
        <v>7.1343560000000004</v>
      </c>
      <c r="AF34">
        <v>7.3540859999999997</v>
      </c>
      <c r="AG34">
        <v>7.2533760000000003</v>
      </c>
      <c r="AH34">
        <v>7.1160449999999997</v>
      </c>
      <c r="AI34">
        <v>7.3060200000000002</v>
      </c>
      <c r="AJ34">
        <v>7.7706569999999999</v>
      </c>
      <c r="AK34">
        <v>7.292287</v>
      </c>
      <c r="AL34">
        <v>6.413367</v>
      </c>
      <c r="AM34">
        <v>6.3172350000000002</v>
      </c>
      <c r="AN34">
        <v>6.1181049999999999</v>
      </c>
      <c r="AO34">
        <v>6.3286790000000002</v>
      </c>
      <c r="AP34">
        <v>1.9935909999999999</v>
      </c>
      <c r="AQ34">
        <v>1.9569700000000001</v>
      </c>
      <c r="AR34">
        <v>1.9752799999999999</v>
      </c>
      <c r="AS34">
        <v>1.9684140000000001</v>
      </c>
      <c r="AT34">
        <v>1.888304</v>
      </c>
      <c r="AU34">
        <v>1.9066149999999999</v>
      </c>
      <c r="AV34">
        <v>1.929503</v>
      </c>
      <c r="AW34">
        <v>1.9729920000000001</v>
      </c>
    </row>
    <row r="35">
      <c r="A35">
        <v>34</v>
      </c>
      <c r="B35">
        <v>5.9029530000000001</v>
      </c>
      <c r="C35">
        <v>5.6488899999999997</v>
      </c>
      <c r="D35">
        <v>5.4039830000000002</v>
      </c>
      <c r="E35">
        <v>5.424582</v>
      </c>
      <c r="F35">
        <v>7.9102769999999998</v>
      </c>
      <c r="G35">
        <v>7.8644999999999996</v>
      </c>
      <c r="H35">
        <v>8.141451</v>
      </c>
      <c r="I35">
        <v>8.2696269999999998</v>
      </c>
      <c r="J35">
        <v>7.3220419999999997</v>
      </c>
      <c r="K35">
        <v>7.5989930000000001</v>
      </c>
      <c r="L35">
        <v>7.0588240000000004</v>
      </c>
      <c r="M35">
        <v>7.3884179999999997</v>
      </c>
      <c r="N35">
        <v>7.4296179999999996</v>
      </c>
      <c r="O35">
        <v>7.0038910000000003</v>
      </c>
      <c r="P35">
        <v>6.9306479999999997</v>
      </c>
      <c r="Q35">
        <v>6.7750060000000003</v>
      </c>
      <c r="R35">
        <v>6.9787140000000001</v>
      </c>
      <c r="S35">
        <v>6.3401240000000003</v>
      </c>
      <c r="T35">
        <v>6.6674300000000004</v>
      </c>
      <c r="U35">
        <v>6.5255210000000003</v>
      </c>
      <c r="V35">
        <v>6.9878689999999999</v>
      </c>
      <c r="W35">
        <v>6.793317</v>
      </c>
      <c r="X35">
        <v>7.7317460000000002</v>
      </c>
      <c r="Y35">
        <v>7.4250400000000001</v>
      </c>
      <c r="Z35">
        <v>7.7866790000000004</v>
      </c>
      <c r="AA35">
        <v>7.3495080000000002</v>
      </c>
      <c r="AB35">
        <v>7.3540859999999997</v>
      </c>
      <c r="AC35">
        <v>7.5051500000000004</v>
      </c>
      <c r="AD35">
        <v>8.0407419999999998</v>
      </c>
      <c r="AE35">
        <v>7.7798119999999997</v>
      </c>
      <c r="AF35">
        <v>8.0064089999999997</v>
      </c>
      <c r="AG35">
        <v>7.8713660000000001</v>
      </c>
      <c r="AH35">
        <v>7.7477679999999998</v>
      </c>
      <c r="AI35">
        <v>7.9194319999999996</v>
      </c>
      <c r="AJ35">
        <v>8.4161140000000003</v>
      </c>
      <c r="AK35">
        <v>7.9514760000000004</v>
      </c>
      <c r="AL35">
        <v>7.1641110000000001</v>
      </c>
      <c r="AM35">
        <v>7.0588240000000004</v>
      </c>
      <c r="AN35">
        <v>6.9031820000000002</v>
      </c>
      <c r="AO35">
        <v>6.9901580000000001</v>
      </c>
      <c r="AP35">
        <v>1.9890140000000001</v>
      </c>
      <c r="AQ35">
        <v>1.9844360000000001</v>
      </c>
      <c r="AR35">
        <v>1.9821470000000001</v>
      </c>
      <c r="AS35">
        <v>1.9752799999999999</v>
      </c>
      <c r="AT35">
        <v>1.899748</v>
      </c>
      <c r="AU35">
        <v>1.91577</v>
      </c>
      <c r="AV35">
        <v>1.943236</v>
      </c>
      <c r="AW35">
        <v>2.0141909999999998</v>
      </c>
    </row>
    <row r="36">
      <c r="A36">
        <v>35</v>
      </c>
      <c r="B36">
        <v>6.456855</v>
      </c>
      <c r="C36">
        <v>6.1409929999999999</v>
      </c>
      <c r="D36">
        <v>5.978485</v>
      </c>
      <c r="E36">
        <v>5.9487300000000003</v>
      </c>
      <c r="F36">
        <v>8.4344239999999999</v>
      </c>
      <c r="G36">
        <v>8.3131149999999998</v>
      </c>
      <c r="H36">
        <v>8.6015110000000004</v>
      </c>
      <c r="I36">
        <v>8.7434200000000004</v>
      </c>
      <c r="J36">
        <v>7.8736550000000003</v>
      </c>
      <c r="K36">
        <v>8.1368729999999996</v>
      </c>
      <c r="L36">
        <v>7.6676589999999996</v>
      </c>
      <c r="M36">
        <v>7.8896769999999998</v>
      </c>
      <c r="N36">
        <v>8.0018309999999992</v>
      </c>
      <c r="O36">
        <v>7.5371940000000004</v>
      </c>
      <c r="P36">
        <v>7.5028610000000002</v>
      </c>
      <c r="Q36">
        <v>7.2968640000000002</v>
      </c>
      <c r="R36">
        <v>7.4868389999999998</v>
      </c>
      <c r="S36">
        <v>6.8139159999999999</v>
      </c>
      <c r="T36">
        <v>7.1503779999999999</v>
      </c>
      <c r="U36">
        <v>7.0130460000000001</v>
      </c>
      <c r="V36">
        <v>7.5051500000000004</v>
      </c>
      <c r="W36">
        <v>7.326619</v>
      </c>
      <c r="X36">
        <v>8.2879380000000005</v>
      </c>
      <c r="Y36">
        <v>7.9331649999999998</v>
      </c>
      <c r="Z36">
        <v>8.2879380000000005</v>
      </c>
      <c r="AA36">
        <v>7.8393220000000001</v>
      </c>
      <c r="AB36">
        <v>7.9491870000000002</v>
      </c>
      <c r="AC36">
        <v>8.0682080000000003</v>
      </c>
      <c r="AD36">
        <v>8.5397119999999997</v>
      </c>
      <c r="AE36">
        <v>8.2856489999999994</v>
      </c>
      <c r="AF36">
        <v>8.5397119999999997</v>
      </c>
      <c r="AG36">
        <v>8.3566029999999998</v>
      </c>
      <c r="AH36">
        <v>8.2742050000000003</v>
      </c>
      <c r="AI36">
        <v>8.4344239999999999</v>
      </c>
      <c r="AJ36">
        <v>8.9494159999999994</v>
      </c>
      <c r="AK36">
        <v>8.4916459999999994</v>
      </c>
      <c r="AL36">
        <v>7.7958340000000002</v>
      </c>
      <c r="AM36">
        <v>7.6653700000000002</v>
      </c>
      <c r="AN36">
        <v>7.5280379999999996</v>
      </c>
      <c r="AO36">
        <v>7.5417719999999999</v>
      </c>
      <c r="AP36">
        <v>2.0096129999999999</v>
      </c>
      <c r="AQ36">
        <v>1.9981690000000001</v>
      </c>
      <c r="AR36">
        <v>1.9821470000000001</v>
      </c>
      <c r="AS36">
        <v>2.0119020000000001</v>
      </c>
      <c r="AT36">
        <v>1.8951709999999999</v>
      </c>
      <c r="AU36">
        <v>1.904326</v>
      </c>
      <c r="AV36">
        <v>1.9981690000000001</v>
      </c>
      <c r="AW36">
        <v>2.0233460000000001</v>
      </c>
    </row>
    <row r="37">
      <c r="A37">
        <v>36</v>
      </c>
      <c r="B37">
        <v>6.8963150000000004</v>
      </c>
      <c r="C37">
        <v>6.5346760000000002</v>
      </c>
      <c r="D37">
        <v>6.4316779999999998</v>
      </c>
      <c r="E37">
        <v>6.3813230000000001</v>
      </c>
      <c r="F37">
        <v>8.8258179999999999</v>
      </c>
      <c r="G37">
        <v>8.6564429999999994</v>
      </c>
      <c r="H37">
        <v>8.9562830000000009</v>
      </c>
      <c r="I37">
        <v>9.0981919999999992</v>
      </c>
      <c r="J37">
        <v>8.3199819999999995</v>
      </c>
      <c r="K37">
        <v>8.5831999999999997</v>
      </c>
      <c r="L37">
        <v>8.1551840000000002</v>
      </c>
      <c r="M37">
        <v>8.2925149999999999</v>
      </c>
      <c r="N37">
        <v>8.4481570000000001</v>
      </c>
      <c r="O37">
        <v>7.9537649999999998</v>
      </c>
      <c r="P37">
        <v>7.9697870000000002</v>
      </c>
      <c r="Q37">
        <v>7.738613</v>
      </c>
      <c r="R37">
        <v>7.8965439999999996</v>
      </c>
      <c r="S37">
        <v>7.2373539999999998</v>
      </c>
      <c r="T37">
        <v>7.5394829999999997</v>
      </c>
      <c r="U37">
        <v>7.4296179999999996</v>
      </c>
      <c r="V37">
        <v>7.9331649999999998</v>
      </c>
      <c r="W37">
        <v>7.7592129999999999</v>
      </c>
      <c r="X37">
        <v>8.718242</v>
      </c>
      <c r="Y37">
        <v>8.3520260000000004</v>
      </c>
      <c r="Z37">
        <v>8.6839089999999999</v>
      </c>
      <c r="AA37">
        <v>8.2490269999999999</v>
      </c>
      <c r="AB37">
        <v>8.4000920000000008</v>
      </c>
      <c r="AC37">
        <v>8.532845</v>
      </c>
      <c r="AD37">
        <v>8.9173720000000003</v>
      </c>
      <c r="AE37">
        <v>8.6907759999999996</v>
      </c>
      <c r="AF37">
        <v>8.9585720000000002</v>
      </c>
      <c r="AG37">
        <v>8.7434200000000004</v>
      </c>
      <c r="AH37">
        <v>8.6861979999999992</v>
      </c>
      <c r="AI37">
        <v>8.8464179999999999</v>
      </c>
      <c r="AJ37">
        <v>9.3568320000000007</v>
      </c>
      <c r="AK37">
        <v>8.9196609999999996</v>
      </c>
      <c r="AL37">
        <v>8.2879380000000005</v>
      </c>
      <c r="AM37">
        <v>8.1643399999999993</v>
      </c>
      <c r="AN37">
        <v>8.0292969999999997</v>
      </c>
      <c r="AO37">
        <v>8.0041200000000003</v>
      </c>
      <c r="AP37">
        <v>2.0187689999999998</v>
      </c>
      <c r="AQ37">
        <v>2.0119020000000001</v>
      </c>
      <c r="AR37">
        <v>1.9958800000000001</v>
      </c>
      <c r="AS37">
        <v>2.0027469999999998</v>
      </c>
      <c r="AT37">
        <v>1.8951709999999999</v>
      </c>
      <c r="AU37">
        <v>1.9340809999999999</v>
      </c>
      <c r="AV37">
        <v>2.0576789999999998</v>
      </c>
      <c r="AW37">
        <v>2.09659</v>
      </c>
    </row>
    <row r="38">
      <c r="A38">
        <v>37</v>
      </c>
      <c r="B38">
        <v>7.2899979999999998</v>
      </c>
      <c r="C38">
        <v>6.8825820000000002</v>
      </c>
      <c r="D38">
        <v>6.8322269999999996</v>
      </c>
      <c r="E38">
        <v>6.7589839999999999</v>
      </c>
      <c r="F38">
        <v>9.1622800000000009</v>
      </c>
      <c r="G38">
        <v>8.9402609999999996</v>
      </c>
      <c r="H38">
        <v>9.2423900000000003</v>
      </c>
      <c r="I38">
        <v>9.3911650000000009</v>
      </c>
      <c r="J38">
        <v>8.6839089999999999</v>
      </c>
      <c r="K38">
        <v>8.9402609999999996</v>
      </c>
      <c r="L38">
        <v>8.5191119999999998</v>
      </c>
      <c r="M38">
        <v>8.6449990000000003</v>
      </c>
      <c r="N38">
        <v>8.8212410000000006</v>
      </c>
      <c r="O38">
        <v>8.3062489999999993</v>
      </c>
      <c r="P38">
        <v>8.3497369999999993</v>
      </c>
      <c r="Q38">
        <v>8.0888080000000002</v>
      </c>
      <c r="R38">
        <v>8.2330050000000004</v>
      </c>
      <c r="S38">
        <v>7.5646599999999999</v>
      </c>
      <c r="T38">
        <v>7.8896769999999998</v>
      </c>
      <c r="U38">
        <v>7.7912569999999999</v>
      </c>
      <c r="V38">
        <v>8.2810710000000007</v>
      </c>
      <c r="W38">
        <v>8.1139849999999996</v>
      </c>
      <c r="X38">
        <v>9.0981919999999992</v>
      </c>
      <c r="Y38">
        <v>8.6747540000000001</v>
      </c>
      <c r="Z38">
        <v>9.011215</v>
      </c>
      <c r="AA38">
        <v>8.5488669999999995</v>
      </c>
      <c r="AB38">
        <v>8.7937740000000009</v>
      </c>
      <c r="AC38">
        <v>8.9059279999999994</v>
      </c>
      <c r="AD38">
        <v>9.2149230000000006</v>
      </c>
      <c r="AE38">
        <v>9.0180819999999997</v>
      </c>
      <c r="AF38">
        <v>9.2652780000000003</v>
      </c>
      <c r="AG38">
        <v>9.0409699999999997</v>
      </c>
      <c r="AH38">
        <v>9.0318149999999999</v>
      </c>
      <c r="AI38">
        <v>9.1554129999999994</v>
      </c>
      <c r="AJ38">
        <v>9.6841380000000008</v>
      </c>
      <c r="AK38">
        <v>9.2767219999999995</v>
      </c>
      <c r="AL38">
        <v>8.6816209999999998</v>
      </c>
      <c r="AM38">
        <v>8.5442889999999991</v>
      </c>
      <c r="AN38">
        <v>8.4504459999999995</v>
      </c>
      <c r="AO38">
        <v>8.3726249999999993</v>
      </c>
      <c r="AP38">
        <v>2.0233460000000001</v>
      </c>
      <c r="AQ38">
        <v>2.0256349999999999</v>
      </c>
      <c r="AR38">
        <v>2.0027469999999998</v>
      </c>
      <c r="AS38">
        <v>2.0187689999999998</v>
      </c>
      <c r="AT38">
        <v>1.9066149999999999</v>
      </c>
      <c r="AU38">
        <v>1.931792</v>
      </c>
      <c r="AV38">
        <v>2.1492330000000002</v>
      </c>
      <c r="AW38">
        <v>2.1858550000000001</v>
      </c>
    </row>
    <row r="39">
      <c r="A39">
        <v>38</v>
      </c>
      <c r="B39">
        <v>7.6356149999999996</v>
      </c>
      <c r="C39">
        <v>7.1938659999999999</v>
      </c>
      <c r="D39">
        <v>7.1915769999999997</v>
      </c>
      <c r="E39">
        <v>7.0702680000000004</v>
      </c>
      <c r="F39">
        <v>9.4506750000000004</v>
      </c>
      <c r="G39">
        <v>9.1783020000000004</v>
      </c>
      <c r="H39">
        <v>9.4850080000000005</v>
      </c>
      <c r="I39">
        <v>9.6475170000000006</v>
      </c>
      <c r="J39">
        <v>9.0226600000000001</v>
      </c>
      <c r="K39">
        <v>9.2378119999999999</v>
      </c>
      <c r="L39">
        <v>8.8509960000000003</v>
      </c>
      <c r="M39">
        <v>8.9539939999999998</v>
      </c>
      <c r="N39">
        <v>9.1371020000000005</v>
      </c>
      <c r="O39">
        <v>8.619821</v>
      </c>
      <c r="P39">
        <v>8.6907759999999996</v>
      </c>
      <c r="Q39">
        <v>8.3840699999999995</v>
      </c>
      <c r="R39">
        <v>8.532845</v>
      </c>
      <c r="S39">
        <v>7.8667889999999998</v>
      </c>
      <c r="T39">
        <v>8.1872279999999993</v>
      </c>
      <c r="U39">
        <v>8.0933849999999996</v>
      </c>
      <c r="V39">
        <v>8.6037990000000004</v>
      </c>
      <c r="W39">
        <v>8.4275579999999994</v>
      </c>
      <c r="X39">
        <v>9.4163420000000002</v>
      </c>
      <c r="Y39">
        <v>8.9814600000000002</v>
      </c>
      <c r="Z39">
        <v>9.2927440000000008</v>
      </c>
      <c r="AA39">
        <v>8.8349740000000008</v>
      </c>
      <c r="AB39">
        <v>9.1233690000000003</v>
      </c>
      <c r="AC39">
        <v>9.2355230000000006</v>
      </c>
      <c r="AD39">
        <v>9.4781410000000008</v>
      </c>
      <c r="AE39">
        <v>9.2858780000000003</v>
      </c>
      <c r="AF39">
        <v>9.5490960000000005</v>
      </c>
      <c r="AG39">
        <v>9.3316549999999996</v>
      </c>
      <c r="AH39">
        <v>9.3247879999999999</v>
      </c>
      <c r="AI39">
        <v>9.4369420000000002</v>
      </c>
      <c r="AJ39">
        <v>9.9839780000000005</v>
      </c>
      <c r="AK39">
        <v>9.5696960000000004</v>
      </c>
      <c r="AL39">
        <v>9.0272369999999995</v>
      </c>
      <c r="AM39">
        <v>8.8761729999999996</v>
      </c>
      <c r="AN39">
        <v>8.8097960000000004</v>
      </c>
      <c r="AO39">
        <v>8.6907759999999996</v>
      </c>
      <c r="AP39">
        <v>2.0302129999999998</v>
      </c>
      <c r="AQ39">
        <v>2.0508130000000002</v>
      </c>
      <c r="AR39">
        <v>2.0164800000000001</v>
      </c>
      <c r="AS39">
        <v>2.0302129999999998</v>
      </c>
      <c r="AT39">
        <v>1.927214</v>
      </c>
      <c r="AU39">
        <v>1.9340809999999999</v>
      </c>
      <c r="AV39">
        <v>2.2796979999999998</v>
      </c>
      <c r="AW39">
        <v>2.320897</v>
      </c>
    </row>
    <row r="40">
      <c r="A40">
        <v>39</v>
      </c>
      <c r="B40">
        <v>7.9537649999999998</v>
      </c>
      <c r="C40">
        <v>7.4662389999999998</v>
      </c>
      <c r="D40">
        <v>7.5257500000000004</v>
      </c>
      <c r="E40">
        <v>7.3517970000000004</v>
      </c>
      <c r="F40">
        <v>9.6955829999999992</v>
      </c>
      <c r="G40">
        <v>9.3911650000000009</v>
      </c>
      <c r="H40">
        <v>9.6772720000000003</v>
      </c>
      <c r="I40">
        <v>9.8580909999999999</v>
      </c>
      <c r="J40">
        <v>9.2881669999999996</v>
      </c>
      <c r="K40">
        <v>9.5033189999999994</v>
      </c>
      <c r="L40">
        <v>9.1210799999999992</v>
      </c>
      <c r="M40">
        <v>9.2057680000000008</v>
      </c>
      <c r="N40">
        <v>9.4254979999999993</v>
      </c>
      <c r="O40">
        <v>8.8738840000000003</v>
      </c>
      <c r="P40">
        <v>8.9814600000000002</v>
      </c>
      <c r="Q40">
        <v>8.6404209999999999</v>
      </c>
      <c r="R40">
        <v>8.7914849999999998</v>
      </c>
      <c r="S40">
        <v>8.1300070000000009</v>
      </c>
      <c r="T40">
        <v>8.4641789999999997</v>
      </c>
      <c r="U40">
        <v>8.3680479999999999</v>
      </c>
      <c r="V40">
        <v>8.8715949999999992</v>
      </c>
      <c r="W40">
        <v>8.6884870000000003</v>
      </c>
      <c r="X40">
        <v>9.7093159999999994</v>
      </c>
      <c r="Y40">
        <v>9.2263680000000008</v>
      </c>
      <c r="Z40">
        <v>9.5445180000000001</v>
      </c>
      <c r="AA40">
        <v>9.0501260000000006</v>
      </c>
      <c r="AB40">
        <v>9.4232089999999999</v>
      </c>
      <c r="AC40">
        <v>9.5078969999999998</v>
      </c>
      <c r="AD40">
        <v>9.6864270000000001</v>
      </c>
      <c r="AE40">
        <v>9.5033189999999994</v>
      </c>
      <c r="AF40">
        <v>9.7802699999999998</v>
      </c>
      <c r="AG40">
        <v>9.5330739999999992</v>
      </c>
      <c r="AH40">
        <v>9.5948729999999998</v>
      </c>
      <c r="AI40">
        <v>9.652094</v>
      </c>
      <c r="AJ40">
        <v>10.210575</v>
      </c>
      <c r="AK40">
        <v>9.837491</v>
      </c>
      <c r="AL40">
        <v>9.336233</v>
      </c>
      <c r="AM40">
        <v>9.153124</v>
      </c>
      <c r="AN40">
        <v>9.1233690000000003</v>
      </c>
      <c r="AO40">
        <v>8.9723050000000004</v>
      </c>
      <c r="AP40">
        <v>2.032502</v>
      </c>
      <c r="AQ40">
        <v>2.0553900000000001</v>
      </c>
      <c r="AR40">
        <v>2.0210569999999999</v>
      </c>
      <c r="AS40">
        <v>2.0462349999999998</v>
      </c>
      <c r="AT40">
        <v>1.91577</v>
      </c>
      <c r="AU40">
        <v>1.943236</v>
      </c>
      <c r="AV40">
        <v>2.4467840000000001</v>
      </c>
      <c r="AW40">
        <v>2.4742500000000001</v>
      </c>
    </row>
    <row r="41">
      <c r="A41">
        <v>40</v>
      </c>
      <c r="B41">
        <v>8.2490269999999999</v>
      </c>
      <c r="C41">
        <v>7.7225910000000004</v>
      </c>
      <c r="D41">
        <v>7.8507670000000003</v>
      </c>
      <c r="E41">
        <v>7.5852599999999999</v>
      </c>
      <c r="F41">
        <v>9.9130240000000001</v>
      </c>
      <c r="G41">
        <v>9.5765619999999991</v>
      </c>
      <c r="H41">
        <v>9.8466470000000008</v>
      </c>
      <c r="I41">
        <v>10.032044000000001</v>
      </c>
      <c r="J41">
        <v>9.5536740000000009</v>
      </c>
      <c r="K41">
        <v>9.7482260000000007</v>
      </c>
      <c r="L41">
        <v>9.3568320000000007</v>
      </c>
      <c r="M41">
        <v>9.4735639999999997</v>
      </c>
      <c r="N41">
        <v>9.6772720000000003</v>
      </c>
      <c r="O41">
        <v>9.1279470000000007</v>
      </c>
      <c r="P41">
        <v>9.2492560000000008</v>
      </c>
      <c r="Q41">
        <v>8.8761729999999996</v>
      </c>
      <c r="R41">
        <v>9.0547039999999992</v>
      </c>
      <c r="S41">
        <v>8.3520260000000004</v>
      </c>
      <c r="T41">
        <v>8.7251089999999998</v>
      </c>
      <c r="U41">
        <v>8.6289770000000008</v>
      </c>
      <c r="V41">
        <v>9.1439690000000002</v>
      </c>
      <c r="W41">
        <v>8.9059279999999994</v>
      </c>
      <c r="X41">
        <v>9.9725339999999996</v>
      </c>
      <c r="Y41">
        <v>9.4689859999999992</v>
      </c>
      <c r="Z41">
        <v>9.7848480000000002</v>
      </c>
      <c r="AA41">
        <v>9.2812999999999999</v>
      </c>
      <c r="AB41">
        <v>9.7024489999999997</v>
      </c>
      <c r="AC41">
        <v>9.7619589999999992</v>
      </c>
      <c r="AD41">
        <v>9.8901350000000008</v>
      </c>
      <c r="AE41">
        <v>9.6955829999999992</v>
      </c>
      <c r="AF41">
        <v>10.002288999999999</v>
      </c>
      <c r="AG41">
        <v>9.7276260000000008</v>
      </c>
      <c r="AH41">
        <v>9.8512249999999995</v>
      </c>
      <c r="AI41">
        <v>9.8672470000000008</v>
      </c>
      <c r="AJ41">
        <v>10.455482</v>
      </c>
      <c r="AK41">
        <v>10.080109999999999</v>
      </c>
      <c r="AL41">
        <v>9.5994510000000002</v>
      </c>
      <c r="AM41">
        <v>9.4094759999999997</v>
      </c>
      <c r="AN41">
        <v>9.4071870000000004</v>
      </c>
      <c r="AO41">
        <v>9.2263680000000008</v>
      </c>
      <c r="AP41">
        <v>2.0416569999999998</v>
      </c>
      <c r="AQ41">
        <v>2.0851449999999998</v>
      </c>
      <c r="AR41">
        <v>2.0279240000000001</v>
      </c>
      <c r="AS41">
        <v>2.0508130000000002</v>
      </c>
      <c r="AT41">
        <v>1.9340809999999999</v>
      </c>
      <c r="AU41">
        <v>1.943236</v>
      </c>
      <c r="AV41">
        <v>2.6207370000000001</v>
      </c>
      <c r="AW41">
        <v>2.6527810000000001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9.0429110000000001</v>
      </c>
      <c r="C2">
        <v>8.7971800000000009</v>
      </c>
      <c r="D2">
        <v>8.6661230000000007</v>
      </c>
      <c r="E2">
        <v>8.9356829999999992</v>
      </c>
      <c r="F2">
        <v>9.3452350000000006</v>
      </c>
      <c r="G2">
        <v>8.9639799999999994</v>
      </c>
      <c r="H2">
        <v>9.1173749999999991</v>
      </c>
      <c r="I2">
        <v>9.2216249999999995</v>
      </c>
      <c r="J2">
        <v>8.8716439999999999</v>
      </c>
      <c r="K2">
        <v>9.1307790000000004</v>
      </c>
      <c r="L2">
        <v>8.864198</v>
      </c>
      <c r="M2">
        <v>8.7152700000000003</v>
      </c>
      <c r="N2">
        <v>9.3035359999999994</v>
      </c>
      <c r="O2">
        <v>9.0250400000000006</v>
      </c>
      <c r="P2">
        <v>8.8403690000000008</v>
      </c>
      <c r="Q2">
        <v>9.0667399999999994</v>
      </c>
      <c r="R2">
        <v>9.3869349999999994</v>
      </c>
      <c r="S2">
        <v>8.9818510000000007</v>
      </c>
      <c r="T2">
        <v>9.2618360000000006</v>
      </c>
      <c r="U2">
        <v>9.2737499999999997</v>
      </c>
      <c r="V2">
        <v>9.0741859999999992</v>
      </c>
      <c r="W2">
        <v>9.0399329999999996</v>
      </c>
      <c r="X2">
        <v>9.4479959999999998</v>
      </c>
      <c r="Y2">
        <v>9.1501400000000004</v>
      </c>
      <c r="Z2">
        <v>9.1650320000000001</v>
      </c>
      <c r="AA2">
        <v>8.8388799999999996</v>
      </c>
      <c r="AB2">
        <v>9.0652509999999999</v>
      </c>
      <c r="AC2">
        <v>9.3616170000000007</v>
      </c>
      <c r="AD2">
        <v>8.8597300000000008</v>
      </c>
      <c r="AE2">
        <v>8.9193010000000008</v>
      </c>
      <c r="AF2">
        <v>8.864198</v>
      </c>
      <c r="AG2">
        <v>8.804627</v>
      </c>
      <c r="AH2">
        <v>9.4479959999999998</v>
      </c>
      <c r="AI2">
        <v>9.7294699999999992</v>
      </c>
      <c r="AJ2">
        <v>9.7503200000000003</v>
      </c>
      <c r="AK2">
        <v>10.097322</v>
      </c>
      <c r="AL2">
        <v>9.5388420000000007</v>
      </c>
      <c r="AM2">
        <v>9.4331029999999991</v>
      </c>
      <c r="AN2">
        <v>9.4718239999999998</v>
      </c>
      <c r="AO2">
        <v>9.0786540000000002</v>
      </c>
      <c r="AP2">
        <v>9.3467249999999993</v>
      </c>
      <c r="AQ2">
        <v>9.3407680000000006</v>
      </c>
      <c r="AR2">
        <v>9.1739680000000003</v>
      </c>
      <c r="AS2">
        <v>9.3348099999999992</v>
      </c>
      <c r="AT2">
        <v>8.8388799999999996</v>
      </c>
      <c r="AU2">
        <v>8.9103650000000005</v>
      </c>
      <c r="AV2">
        <v>9.0980150000000002</v>
      </c>
      <c r="AW2">
        <v>9.4092739999999999</v>
      </c>
    </row>
    <row r="3">
      <c r="A3">
        <v>2</v>
      </c>
      <c r="B3">
        <v>8.9595120000000001</v>
      </c>
      <c r="C3">
        <v>8.725695</v>
      </c>
      <c r="D3">
        <v>8.5782559999999997</v>
      </c>
      <c r="E3">
        <v>8.8239870000000007</v>
      </c>
      <c r="F3">
        <v>9.2707709999999999</v>
      </c>
      <c r="G3">
        <v>8.8865370000000006</v>
      </c>
      <c r="H3">
        <v>9.0027010000000001</v>
      </c>
      <c r="I3">
        <v>9.1233330000000006</v>
      </c>
      <c r="J3">
        <v>8.785266</v>
      </c>
      <c r="K3">
        <v>9.0369539999999997</v>
      </c>
      <c r="L3">
        <v>8.7673950000000005</v>
      </c>
      <c r="M3">
        <v>8.6199560000000002</v>
      </c>
      <c r="N3">
        <v>9.203754</v>
      </c>
      <c r="O3">
        <v>8.9073869999999999</v>
      </c>
      <c r="P3">
        <v>8.8120729999999998</v>
      </c>
      <c r="Q3">
        <v>8.9788720000000009</v>
      </c>
      <c r="R3">
        <v>9.3035359999999994</v>
      </c>
      <c r="S3">
        <v>8.9148329999999998</v>
      </c>
      <c r="T3">
        <v>9.1709899999999998</v>
      </c>
      <c r="U3">
        <v>9.1814149999999994</v>
      </c>
      <c r="V3">
        <v>8.9833400000000001</v>
      </c>
      <c r="W3">
        <v>8.9639799999999994</v>
      </c>
      <c r="X3">
        <v>9.3511919999999993</v>
      </c>
      <c r="Y3">
        <v>9.0473789999999994</v>
      </c>
      <c r="Z3">
        <v>9.0771650000000008</v>
      </c>
      <c r="AA3">
        <v>8.7539909999999992</v>
      </c>
      <c r="AB3">
        <v>8.9639799999999994</v>
      </c>
      <c r="AC3">
        <v>9.2856640000000006</v>
      </c>
      <c r="AD3">
        <v>8.7778189999999991</v>
      </c>
      <c r="AE3">
        <v>8.864198</v>
      </c>
      <c r="AF3">
        <v>8.7837770000000006</v>
      </c>
      <c r="AG3">
        <v>8.7182480000000009</v>
      </c>
      <c r="AH3">
        <v>9.3690639999999998</v>
      </c>
      <c r="AI3">
        <v>9.6550060000000002</v>
      </c>
      <c r="AJ3">
        <v>9.6460699999999999</v>
      </c>
      <c r="AK3">
        <v>10.072004</v>
      </c>
      <c r="AL3">
        <v>9.4405490000000007</v>
      </c>
      <c r="AM3">
        <v>9.385446</v>
      </c>
      <c r="AN3">
        <v>9.4122529999999998</v>
      </c>
      <c r="AO3">
        <v>9.0101469999999999</v>
      </c>
      <c r="AP3">
        <v>9.2603460000000002</v>
      </c>
      <c r="AQ3">
        <v>9.3080029999999994</v>
      </c>
      <c r="AR3">
        <v>9.0831219999999995</v>
      </c>
      <c r="AS3">
        <v>9.2603460000000002</v>
      </c>
      <c r="AT3">
        <v>8.6869730000000001</v>
      </c>
      <c r="AU3">
        <v>8.8314339999999998</v>
      </c>
      <c r="AV3">
        <v>8.9818510000000007</v>
      </c>
      <c r="AW3">
        <v>9.3035359999999994</v>
      </c>
    </row>
    <row r="4">
      <c r="A4">
        <v>3</v>
      </c>
      <c r="B4">
        <v>8.9550439999999991</v>
      </c>
      <c r="C4">
        <v>8.6765480000000004</v>
      </c>
      <c r="D4">
        <v>8.5469810000000006</v>
      </c>
      <c r="E4">
        <v>8.7703729999999993</v>
      </c>
      <c r="F4">
        <v>9.1650320000000001</v>
      </c>
      <c r="G4">
        <v>8.8210090000000001</v>
      </c>
      <c r="H4">
        <v>8.9997220000000002</v>
      </c>
      <c r="I4">
        <v>9.0607830000000007</v>
      </c>
      <c r="J4">
        <v>8.7390980000000003</v>
      </c>
      <c r="K4">
        <v>8.9654690000000006</v>
      </c>
      <c r="L4">
        <v>8.7227160000000001</v>
      </c>
      <c r="M4">
        <v>8.6110199999999999</v>
      </c>
      <c r="N4">
        <v>9.1784359999999996</v>
      </c>
      <c r="O4">
        <v>8.8701550000000005</v>
      </c>
      <c r="P4">
        <v>8.809094</v>
      </c>
      <c r="Q4">
        <v>8.9193010000000008</v>
      </c>
      <c r="R4">
        <v>9.2454540000000005</v>
      </c>
      <c r="S4">
        <v>8.8076050000000006</v>
      </c>
      <c r="T4">
        <v>9.0801429999999996</v>
      </c>
      <c r="U4">
        <v>9.0905679999999993</v>
      </c>
      <c r="V4">
        <v>8.9758940000000003</v>
      </c>
      <c r="W4">
        <v>8.8790910000000007</v>
      </c>
      <c r="X4">
        <v>9.3273639999999993</v>
      </c>
      <c r="Y4">
        <v>9.0384440000000001</v>
      </c>
      <c r="Z4">
        <v>9.0607830000000007</v>
      </c>
      <c r="AA4">
        <v>8.7242049999999995</v>
      </c>
      <c r="AB4">
        <v>8.9490870000000005</v>
      </c>
      <c r="AC4">
        <v>9.1963069999999991</v>
      </c>
      <c r="AD4">
        <v>8.7748410000000003</v>
      </c>
      <c r="AE4">
        <v>8.8031369999999995</v>
      </c>
      <c r="AF4">
        <v>8.7450550000000007</v>
      </c>
      <c r="AG4">
        <v>8.6780380000000008</v>
      </c>
      <c r="AH4">
        <v>9.2454540000000005</v>
      </c>
      <c r="AI4">
        <v>9.5120349999999991</v>
      </c>
      <c r="AJ4">
        <v>9.5150129999999997</v>
      </c>
      <c r="AK4">
        <v>9.9528619999999997</v>
      </c>
      <c r="AL4">
        <v>9.3720420000000004</v>
      </c>
      <c r="AM4">
        <v>9.3214070000000007</v>
      </c>
      <c r="AN4">
        <v>9.2603460000000002</v>
      </c>
      <c r="AO4">
        <v>8.9892970000000005</v>
      </c>
      <c r="AP4">
        <v>9.2558790000000002</v>
      </c>
      <c r="AQ4">
        <v>9.1754569999999998</v>
      </c>
      <c r="AR4">
        <v>9.0250400000000006</v>
      </c>
      <c r="AS4">
        <v>9.1992860000000007</v>
      </c>
      <c r="AT4">
        <v>8.6810159999999996</v>
      </c>
      <c r="AU4">
        <v>8.8478159999999999</v>
      </c>
      <c r="AV4">
        <v>8.8895160000000004</v>
      </c>
      <c r="AW4">
        <v>9.2663039999999999</v>
      </c>
    </row>
    <row r="5">
      <c r="A5">
        <v>4</v>
      </c>
      <c r="B5">
        <v>8.9699369999999998</v>
      </c>
      <c r="C5">
        <v>8.6810159999999996</v>
      </c>
      <c r="D5">
        <v>8.5574060000000003</v>
      </c>
      <c r="E5">
        <v>8.7703729999999993</v>
      </c>
      <c r="F5">
        <v>9.1680109999999999</v>
      </c>
      <c r="G5">
        <v>8.8254760000000001</v>
      </c>
      <c r="H5">
        <v>9.0071689999999993</v>
      </c>
      <c r="I5">
        <v>9.0682290000000005</v>
      </c>
      <c r="J5">
        <v>8.7480340000000005</v>
      </c>
      <c r="K5">
        <v>8.9684469999999994</v>
      </c>
      <c r="L5">
        <v>8.7331409999999998</v>
      </c>
      <c r="M5">
        <v>8.6199560000000002</v>
      </c>
      <c r="N5">
        <v>9.184393</v>
      </c>
      <c r="O5">
        <v>8.8805800000000001</v>
      </c>
      <c r="P5">
        <v>8.8150510000000004</v>
      </c>
      <c r="Q5">
        <v>8.9193010000000008</v>
      </c>
      <c r="R5">
        <v>9.2499210000000005</v>
      </c>
      <c r="S5">
        <v>8.8076050000000006</v>
      </c>
      <c r="T5">
        <v>9.0831219999999995</v>
      </c>
      <c r="U5">
        <v>9.0935469999999992</v>
      </c>
      <c r="V5">
        <v>8.9833400000000001</v>
      </c>
      <c r="W5">
        <v>8.8761119999999991</v>
      </c>
      <c r="X5">
        <v>9.3377890000000008</v>
      </c>
      <c r="Y5">
        <v>9.0503579999999992</v>
      </c>
      <c r="Z5">
        <v>9.0563149999999997</v>
      </c>
      <c r="AA5">
        <v>8.7301629999999992</v>
      </c>
      <c r="AB5">
        <v>8.9624900000000007</v>
      </c>
      <c r="AC5">
        <v>9.1963069999999991</v>
      </c>
      <c r="AD5">
        <v>8.785266</v>
      </c>
      <c r="AE5">
        <v>8.8076050000000006</v>
      </c>
      <c r="AF5">
        <v>8.7554800000000004</v>
      </c>
      <c r="AG5">
        <v>8.6839949999999995</v>
      </c>
      <c r="AH5">
        <v>9.2424750000000007</v>
      </c>
      <c r="AI5">
        <v>9.5150129999999997</v>
      </c>
      <c r="AJ5">
        <v>9.5075669999999999</v>
      </c>
      <c r="AK5">
        <v>9.8366980000000002</v>
      </c>
      <c r="AL5">
        <v>9.3765099999999997</v>
      </c>
      <c r="AM5">
        <v>9.3273639999999993</v>
      </c>
      <c r="AN5">
        <v>9.2246039999999994</v>
      </c>
      <c r="AO5">
        <v>8.9982330000000008</v>
      </c>
      <c r="AP5">
        <v>9.2618360000000006</v>
      </c>
      <c r="AQ5">
        <v>9.0667399999999994</v>
      </c>
      <c r="AR5">
        <v>9.0309969999999993</v>
      </c>
      <c r="AS5">
        <v>9.2082219999999992</v>
      </c>
      <c r="AT5">
        <v>8.6914409999999993</v>
      </c>
      <c r="AU5">
        <v>8.864198</v>
      </c>
      <c r="AV5">
        <v>8.8984509999999997</v>
      </c>
      <c r="AW5">
        <v>9.2811959999999996</v>
      </c>
    </row>
    <row r="6">
      <c r="A6">
        <v>5</v>
      </c>
      <c r="B6">
        <v>8.9848289999999995</v>
      </c>
      <c r="C6">
        <v>8.6914409999999993</v>
      </c>
      <c r="D6">
        <v>8.5737880000000004</v>
      </c>
      <c r="E6">
        <v>8.7837770000000006</v>
      </c>
      <c r="F6">
        <v>9.184393</v>
      </c>
      <c r="G6">
        <v>8.8388799999999996</v>
      </c>
      <c r="H6">
        <v>9.0250400000000006</v>
      </c>
      <c r="I6">
        <v>9.0801429999999996</v>
      </c>
      <c r="J6">
        <v>8.7614370000000008</v>
      </c>
      <c r="K6">
        <v>8.9833400000000001</v>
      </c>
      <c r="L6">
        <v>8.7435659999999995</v>
      </c>
      <c r="M6">
        <v>8.6303809999999999</v>
      </c>
      <c r="N6">
        <v>9.1977969999999996</v>
      </c>
      <c r="O6">
        <v>8.8969620000000003</v>
      </c>
      <c r="P6">
        <v>8.8269660000000005</v>
      </c>
      <c r="Q6">
        <v>8.9341939999999997</v>
      </c>
      <c r="R6">
        <v>9.2677929999999993</v>
      </c>
      <c r="S6">
        <v>8.8195189999999997</v>
      </c>
      <c r="T6">
        <v>9.0980150000000002</v>
      </c>
      <c r="U6">
        <v>9.1084399999999999</v>
      </c>
      <c r="V6">
        <v>8.9982330000000008</v>
      </c>
      <c r="W6">
        <v>8.888026</v>
      </c>
      <c r="X6">
        <v>9.3497029999999999</v>
      </c>
      <c r="Y6">
        <v>9.0578040000000009</v>
      </c>
      <c r="Z6">
        <v>9.0697179999999999</v>
      </c>
      <c r="AA6">
        <v>8.7435659999999995</v>
      </c>
      <c r="AB6">
        <v>8.9803619999999995</v>
      </c>
      <c r="AC6">
        <v>9.2111999999999998</v>
      </c>
      <c r="AD6">
        <v>8.8001590000000007</v>
      </c>
      <c r="AE6">
        <v>8.8195189999999997</v>
      </c>
      <c r="AF6">
        <v>8.7688839999999999</v>
      </c>
      <c r="AG6">
        <v>8.7003769999999996</v>
      </c>
      <c r="AH6">
        <v>9.2618360000000006</v>
      </c>
      <c r="AI6">
        <v>9.5313949999999998</v>
      </c>
      <c r="AJ6">
        <v>9.523949</v>
      </c>
      <c r="AK6">
        <v>9.8292520000000003</v>
      </c>
      <c r="AL6">
        <v>9.3943820000000002</v>
      </c>
      <c r="AM6">
        <v>9.3407680000000006</v>
      </c>
      <c r="AN6">
        <v>9.2350290000000008</v>
      </c>
      <c r="AO6">
        <v>9.0116370000000003</v>
      </c>
      <c r="AP6">
        <v>9.2841749999999994</v>
      </c>
      <c r="AQ6">
        <v>9.0771650000000008</v>
      </c>
      <c r="AR6">
        <v>9.0503579999999992</v>
      </c>
      <c r="AS6">
        <v>9.227582</v>
      </c>
      <c r="AT6">
        <v>8.7093129999999999</v>
      </c>
      <c r="AU6">
        <v>8.8805800000000001</v>
      </c>
      <c r="AV6">
        <v>8.9133440000000004</v>
      </c>
      <c r="AW6">
        <v>9.2946000000000009</v>
      </c>
    </row>
    <row r="7">
      <c r="A7">
        <v>6</v>
      </c>
      <c r="B7">
        <v>8.9892970000000005</v>
      </c>
      <c r="C7">
        <v>8.6959090000000003</v>
      </c>
      <c r="D7">
        <v>8.5797450000000008</v>
      </c>
      <c r="E7">
        <v>8.785266</v>
      </c>
      <c r="F7">
        <v>9.1873719999999999</v>
      </c>
      <c r="G7">
        <v>8.8463259999999995</v>
      </c>
      <c r="H7">
        <v>9.0280190000000005</v>
      </c>
      <c r="I7">
        <v>9.0905679999999993</v>
      </c>
      <c r="J7">
        <v>8.7673950000000005</v>
      </c>
      <c r="K7">
        <v>8.9878079999999994</v>
      </c>
      <c r="L7">
        <v>8.7510119999999993</v>
      </c>
      <c r="M7">
        <v>8.6333590000000004</v>
      </c>
      <c r="N7">
        <v>9.2067320000000006</v>
      </c>
      <c r="O7">
        <v>8.9029190000000007</v>
      </c>
      <c r="P7">
        <v>8.8299439999999993</v>
      </c>
      <c r="Q7">
        <v>8.9356829999999992</v>
      </c>
      <c r="R7">
        <v>9.2737499999999997</v>
      </c>
      <c r="S7">
        <v>8.8239870000000007</v>
      </c>
      <c r="T7">
        <v>9.0995039999999996</v>
      </c>
      <c r="U7">
        <v>9.1278000000000006</v>
      </c>
      <c r="V7">
        <v>9.0041899999999995</v>
      </c>
      <c r="W7">
        <v>8.8865370000000006</v>
      </c>
      <c r="X7">
        <v>9.3526819999999997</v>
      </c>
      <c r="Y7">
        <v>9.0607830000000007</v>
      </c>
      <c r="Z7">
        <v>9.0741859999999992</v>
      </c>
      <c r="AA7">
        <v>8.7435659999999995</v>
      </c>
      <c r="AB7">
        <v>8.9818510000000007</v>
      </c>
      <c r="AC7">
        <v>9.2097110000000004</v>
      </c>
      <c r="AD7">
        <v>8.8061159999999994</v>
      </c>
      <c r="AE7">
        <v>8.8239870000000007</v>
      </c>
      <c r="AF7">
        <v>8.7748410000000003</v>
      </c>
      <c r="AG7">
        <v>8.6988880000000002</v>
      </c>
      <c r="AH7">
        <v>9.2648139999999994</v>
      </c>
      <c r="AI7">
        <v>9.5313949999999998</v>
      </c>
      <c r="AJ7">
        <v>9.523949</v>
      </c>
      <c r="AK7">
        <v>9.8307409999999997</v>
      </c>
      <c r="AL7">
        <v>9.3943820000000002</v>
      </c>
      <c r="AM7">
        <v>9.3452350000000006</v>
      </c>
      <c r="AN7">
        <v>9.2380069999999996</v>
      </c>
      <c r="AO7">
        <v>9.0131259999999997</v>
      </c>
      <c r="AP7">
        <v>9.2916209999999992</v>
      </c>
      <c r="AQ7">
        <v>9.0786540000000002</v>
      </c>
      <c r="AR7">
        <v>9.0533359999999998</v>
      </c>
      <c r="AS7">
        <v>9.2305609999999998</v>
      </c>
      <c r="AT7">
        <v>8.7167589999999997</v>
      </c>
      <c r="AU7">
        <v>8.9252579999999995</v>
      </c>
      <c r="AV7">
        <v>8.9178119999999996</v>
      </c>
      <c r="AW7">
        <v>9.3050250000000005</v>
      </c>
    </row>
    <row r="8">
      <c r="A8">
        <v>7</v>
      </c>
      <c r="B8">
        <v>8.9997220000000002</v>
      </c>
      <c r="C8">
        <v>8.7033550000000002</v>
      </c>
      <c r="D8">
        <v>8.5886809999999993</v>
      </c>
      <c r="E8">
        <v>8.7942020000000003</v>
      </c>
      <c r="F8">
        <v>9.1933290000000003</v>
      </c>
      <c r="G8">
        <v>8.8537730000000003</v>
      </c>
      <c r="H8">
        <v>9.0354650000000003</v>
      </c>
      <c r="I8">
        <v>9.0980150000000002</v>
      </c>
      <c r="J8">
        <v>8.7733519999999992</v>
      </c>
      <c r="K8">
        <v>8.9907869999999992</v>
      </c>
      <c r="L8">
        <v>8.7599479999999996</v>
      </c>
      <c r="M8">
        <v>8.6378269999999997</v>
      </c>
      <c r="N8">
        <v>9.2156680000000009</v>
      </c>
      <c r="O8">
        <v>8.9058980000000005</v>
      </c>
      <c r="P8">
        <v>8.8403690000000008</v>
      </c>
      <c r="Q8">
        <v>8.9401510000000002</v>
      </c>
      <c r="R8">
        <v>9.2782180000000007</v>
      </c>
      <c r="S8">
        <v>8.8284549999999999</v>
      </c>
      <c r="T8">
        <v>9.105461</v>
      </c>
      <c r="U8">
        <v>9.1218430000000001</v>
      </c>
      <c r="V8">
        <v>9.0146149999999992</v>
      </c>
      <c r="W8">
        <v>8.8954730000000009</v>
      </c>
      <c r="X8">
        <v>9.3616170000000007</v>
      </c>
      <c r="Y8">
        <v>9.0697179999999999</v>
      </c>
      <c r="Z8">
        <v>9.0801429999999996</v>
      </c>
      <c r="AA8">
        <v>8.7510119999999993</v>
      </c>
      <c r="AB8">
        <v>8.9922760000000004</v>
      </c>
      <c r="AC8">
        <v>9.2171570000000003</v>
      </c>
      <c r="AD8">
        <v>8.8135619999999992</v>
      </c>
      <c r="AE8">
        <v>8.8344120000000004</v>
      </c>
      <c r="AF8">
        <v>8.7822870000000002</v>
      </c>
      <c r="AG8">
        <v>8.706334</v>
      </c>
      <c r="AH8">
        <v>9.2707709999999999</v>
      </c>
      <c r="AI8">
        <v>9.5388420000000007</v>
      </c>
      <c r="AJ8">
        <v>9.5328850000000003</v>
      </c>
      <c r="AK8">
        <v>9.8366980000000002</v>
      </c>
      <c r="AL8">
        <v>9.4003390000000007</v>
      </c>
      <c r="AM8">
        <v>9.3586390000000002</v>
      </c>
      <c r="AN8">
        <v>9.2439640000000001</v>
      </c>
      <c r="AO8">
        <v>9.0250400000000006</v>
      </c>
      <c r="AP8">
        <v>9.3050250000000005</v>
      </c>
      <c r="AQ8">
        <v>9.0861009999999993</v>
      </c>
      <c r="AR8">
        <v>9.0652509999999999</v>
      </c>
      <c r="AS8">
        <v>9.2439640000000001</v>
      </c>
      <c r="AT8">
        <v>8.7301629999999992</v>
      </c>
      <c r="AU8">
        <v>8.9758940000000003</v>
      </c>
      <c r="AV8">
        <v>8.9252579999999995</v>
      </c>
      <c r="AW8">
        <v>9.3184280000000008</v>
      </c>
    </row>
    <row r="9">
      <c r="A9">
        <v>8</v>
      </c>
      <c r="B9">
        <v>9.0056790000000007</v>
      </c>
      <c r="C9">
        <v>8.706334</v>
      </c>
      <c r="D9">
        <v>8.5961269999999992</v>
      </c>
      <c r="E9">
        <v>8.8016480000000001</v>
      </c>
      <c r="F9">
        <v>9.2052429999999994</v>
      </c>
      <c r="G9">
        <v>8.8597300000000008</v>
      </c>
      <c r="H9">
        <v>9.0429110000000001</v>
      </c>
      <c r="I9">
        <v>9.1084399999999999</v>
      </c>
      <c r="J9">
        <v>8.7822870000000002</v>
      </c>
      <c r="K9">
        <v>9.0027010000000001</v>
      </c>
      <c r="L9">
        <v>8.7659050000000001</v>
      </c>
      <c r="M9">
        <v>8.6437840000000001</v>
      </c>
      <c r="N9">
        <v>9.2260930000000005</v>
      </c>
      <c r="O9">
        <v>8.9148329999999998</v>
      </c>
      <c r="P9">
        <v>8.8478159999999999</v>
      </c>
      <c r="Q9">
        <v>8.9490870000000005</v>
      </c>
      <c r="R9">
        <v>9.2886430000000004</v>
      </c>
      <c r="S9">
        <v>8.8359009999999998</v>
      </c>
      <c r="T9">
        <v>9.1129079999999991</v>
      </c>
      <c r="U9">
        <v>9.1322679999999998</v>
      </c>
      <c r="V9">
        <v>9.0175940000000008</v>
      </c>
      <c r="W9">
        <v>8.8984509999999997</v>
      </c>
      <c r="X9">
        <v>9.3675750000000004</v>
      </c>
      <c r="Y9">
        <v>9.0756759999999996</v>
      </c>
      <c r="Z9">
        <v>9.0890789999999999</v>
      </c>
      <c r="AA9">
        <v>8.7599479999999996</v>
      </c>
      <c r="AB9">
        <v>8.9982330000000008</v>
      </c>
      <c r="AC9">
        <v>9.2201360000000001</v>
      </c>
      <c r="AD9">
        <v>8.8195189999999997</v>
      </c>
      <c r="AE9">
        <v>8.8388799999999996</v>
      </c>
      <c r="AF9">
        <v>8.785266</v>
      </c>
      <c r="AG9">
        <v>8.7122910000000005</v>
      </c>
      <c r="AH9">
        <v>9.2782180000000007</v>
      </c>
      <c r="AI9">
        <v>9.5507559999999998</v>
      </c>
      <c r="AJ9">
        <v>9.5418199999999995</v>
      </c>
      <c r="AK9">
        <v>9.8456340000000004</v>
      </c>
      <c r="AL9">
        <v>9.4092739999999999</v>
      </c>
      <c r="AM9">
        <v>9.3631069999999994</v>
      </c>
      <c r="AN9">
        <v>9.2514109999999992</v>
      </c>
      <c r="AO9">
        <v>9.0309969999999993</v>
      </c>
      <c r="AP9">
        <v>9.3169389999999996</v>
      </c>
      <c r="AQ9">
        <v>9.0890789999999999</v>
      </c>
      <c r="AR9">
        <v>9.0741859999999992</v>
      </c>
      <c r="AS9">
        <v>9.2588570000000008</v>
      </c>
      <c r="AT9">
        <v>8.7405869999999997</v>
      </c>
      <c r="AU9">
        <v>8.9610009999999996</v>
      </c>
      <c r="AV9">
        <v>8.9371729999999996</v>
      </c>
      <c r="AW9">
        <v>9.3273639999999993</v>
      </c>
    </row>
    <row r="10">
      <c r="A10">
        <v>9</v>
      </c>
      <c r="B10">
        <v>9.0175940000000008</v>
      </c>
      <c r="C10">
        <v>8.7197379999999995</v>
      </c>
      <c r="D10">
        <v>8.6080419999999993</v>
      </c>
      <c r="E10">
        <v>8.8135619999999992</v>
      </c>
      <c r="F10">
        <v>9.2097110000000004</v>
      </c>
      <c r="G10">
        <v>8.8701550000000005</v>
      </c>
      <c r="H10">
        <v>9.0473789999999994</v>
      </c>
      <c r="I10">
        <v>9.1129079999999991</v>
      </c>
      <c r="J10">
        <v>8.7927119999999999</v>
      </c>
      <c r="K10">
        <v>9.0071689999999993</v>
      </c>
      <c r="L10">
        <v>8.7748410000000003</v>
      </c>
      <c r="M10">
        <v>8.6542089999999998</v>
      </c>
      <c r="N10">
        <v>9.2335390000000004</v>
      </c>
      <c r="O10">
        <v>8.9237690000000001</v>
      </c>
      <c r="P10">
        <v>8.8567509999999992</v>
      </c>
      <c r="Q10">
        <v>8.9565330000000003</v>
      </c>
      <c r="R10">
        <v>9.2960890000000003</v>
      </c>
      <c r="S10">
        <v>8.8433480000000007</v>
      </c>
      <c r="T10">
        <v>9.1203540000000007</v>
      </c>
      <c r="U10">
        <v>9.1397150000000007</v>
      </c>
      <c r="V10">
        <v>9.026529</v>
      </c>
      <c r="W10">
        <v>8.9073869999999999</v>
      </c>
      <c r="X10">
        <v>9.3780000000000001</v>
      </c>
      <c r="Y10">
        <v>9.0875900000000005</v>
      </c>
      <c r="Z10">
        <v>9.0995039999999996</v>
      </c>
      <c r="AA10">
        <v>8.7703729999999993</v>
      </c>
      <c r="AB10">
        <v>9.0027010000000001</v>
      </c>
      <c r="AC10">
        <v>9.2246039999999994</v>
      </c>
      <c r="AD10">
        <v>8.8299439999999993</v>
      </c>
      <c r="AE10">
        <v>8.8448370000000001</v>
      </c>
      <c r="AF10">
        <v>8.7986690000000003</v>
      </c>
      <c r="AG10">
        <v>8.7197379999999995</v>
      </c>
      <c r="AH10">
        <v>9.2931109999999997</v>
      </c>
      <c r="AI10">
        <v>9.5567130000000002</v>
      </c>
      <c r="AJ10">
        <v>9.5507559999999998</v>
      </c>
      <c r="AK10">
        <v>9.8501010000000004</v>
      </c>
      <c r="AL10">
        <v>9.4196989999999996</v>
      </c>
      <c r="AM10">
        <v>9.3720420000000004</v>
      </c>
      <c r="AN10">
        <v>9.2573679999999996</v>
      </c>
      <c r="AO10">
        <v>9.0399329999999996</v>
      </c>
      <c r="AP10">
        <v>9.3273639999999993</v>
      </c>
      <c r="AQ10">
        <v>9.0980150000000002</v>
      </c>
      <c r="AR10">
        <v>9.0890789999999999</v>
      </c>
      <c r="AS10">
        <v>9.2692820000000005</v>
      </c>
      <c r="AT10">
        <v>8.7510119999999993</v>
      </c>
      <c r="AU10">
        <v>8.9729150000000004</v>
      </c>
      <c r="AV10">
        <v>8.9446189999999994</v>
      </c>
      <c r="AW10">
        <v>9.3392780000000002</v>
      </c>
    </row>
    <row r="11">
      <c r="A11">
        <v>10</v>
      </c>
      <c r="B11">
        <v>9.0339759999999991</v>
      </c>
      <c r="C11">
        <v>8.7301629999999992</v>
      </c>
      <c r="D11">
        <v>8.6199560000000002</v>
      </c>
      <c r="E11">
        <v>8.8239870000000007</v>
      </c>
      <c r="F11">
        <v>9.2246039999999994</v>
      </c>
      <c r="G11">
        <v>8.8805800000000001</v>
      </c>
      <c r="H11">
        <v>9.0607830000000007</v>
      </c>
      <c r="I11">
        <v>9.1292899999999992</v>
      </c>
      <c r="J11">
        <v>8.8016480000000001</v>
      </c>
      <c r="K11">
        <v>9.0190830000000002</v>
      </c>
      <c r="L11">
        <v>8.785266</v>
      </c>
      <c r="M11">
        <v>8.6646339999999995</v>
      </c>
      <c r="N11">
        <v>9.2499210000000005</v>
      </c>
      <c r="O11">
        <v>8.9341939999999997</v>
      </c>
      <c r="P11">
        <v>8.8716439999999999</v>
      </c>
      <c r="Q11">
        <v>8.9714259999999992</v>
      </c>
      <c r="R11">
        <v>9.3094929999999998</v>
      </c>
      <c r="S11">
        <v>8.8552619999999997</v>
      </c>
      <c r="T11">
        <v>9.1322679999999998</v>
      </c>
      <c r="U11">
        <v>9.1546070000000004</v>
      </c>
      <c r="V11">
        <v>9.0399329999999996</v>
      </c>
      <c r="W11">
        <v>8.9222800000000007</v>
      </c>
      <c r="X11">
        <v>9.3943820000000002</v>
      </c>
      <c r="Y11">
        <v>9.0980150000000002</v>
      </c>
      <c r="Z11">
        <v>9.1129079999999991</v>
      </c>
      <c r="AA11">
        <v>8.7837770000000006</v>
      </c>
      <c r="AB11">
        <v>9.0220610000000008</v>
      </c>
      <c r="AC11">
        <v>9.2424750000000007</v>
      </c>
      <c r="AD11">
        <v>8.8448370000000001</v>
      </c>
      <c r="AE11">
        <v>8.8656869999999994</v>
      </c>
      <c r="AF11">
        <v>8.8076050000000006</v>
      </c>
      <c r="AG11">
        <v>8.7316520000000004</v>
      </c>
      <c r="AH11">
        <v>9.3050250000000005</v>
      </c>
      <c r="AI11">
        <v>9.5716059999999992</v>
      </c>
      <c r="AJ11">
        <v>9.5671379999999999</v>
      </c>
      <c r="AK11">
        <v>9.8754190000000008</v>
      </c>
      <c r="AL11">
        <v>9.4345920000000003</v>
      </c>
      <c r="AM11">
        <v>9.3884249999999998</v>
      </c>
      <c r="AN11">
        <v>9.2767280000000003</v>
      </c>
      <c r="AO11">
        <v>9.0548260000000003</v>
      </c>
      <c r="AP11">
        <v>9.3437459999999994</v>
      </c>
      <c r="AQ11">
        <v>9.1129079999999991</v>
      </c>
      <c r="AR11">
        <v>9.1039720000000006</v>
      </c>
      <c r="AS11">
        <v>9.2916209999999992</v>
      </c>
      <c r="AT11">
        <v>8.7718620000000005</v>
      </c>
      <c r="AU11">
        <v>8.9952539999999992</v>
      </c>
      <c r="AV11">
        <v>8.9639799999999994</v>
      </c>
      <c r="AW11">
        <v>9.3616170000000007</v>
      </c>
    </row>
    <row r="12">
      <c r="A12">
        <v>11</v>
      </c>
      <c r="B12">
        <v>9.0473789999999994</v>
      </c>
      <c r="C12">
        <v>8.7420770000000001</v>
      </c>
      <c r="D12">
        <v>8.6378269999999997</v>
      </c>
      <c r="E12">
        <v>8.8418589999999995</v>
      </c>
      <c r="F12">
        <v>9.2409859999999995</v>
      </c>
      <c r="G12">
        <v>8.8954730000000009</v>
      </c>
      <c r="H12">
        <v>9.0801429999999996</v>
      </c>
      <c r="I12">
        <v>9.1426929999999995</v>
      </c>
      <c r="J12">
        <v>8.8180300000000003</v>
      </c>
      <c r="K12">
        <v>9.0339759999999991</v>
      </c>
      <c r="L12">
        <v>8.7986690000000003</v>
      </c>
      <c r="M12">
        <v>8.6765480000000004</v>
      </c>
      <c r="N12">
        <v>9.2648139999999994</v>
      </c>
      <c r="O12">
        <v>8.9490870000000005</v>
      </c>
      <c r="P12">
        <v>8.888026</v>
      </c>
      <c r="Q12">
        <v>8.9848289999999995</v>
      </c>
      <c r="R12">
        <v>9.3303429999999992</v>
      </c>
      <c r="S12">
        <v>8.8716439999999999</v>
      </c>
      <c r="T12">
        <v>9.1471610000000005</v>
      </c>
      <c r="U12">
        <v>9.1709899999999998</v>
      </c>
      <c r="V12">
        <v>9.0563149999999997</v>
      </c>
      <c r="W12">
        <v>8.9386620000000008</v>
      </c>
      <c r="X12">
        <v>9.4107640000000004</v>
      </c>
      <c r="Y12">
        <v>9.1143970000000003</v>
      </c>
      <c r="Z12">
        <v>9.1292899999999992</v>
      </c>
      <c r="AA12">
        <v>8.7971800000000009</v>
      </c>
      <c r="AB12">
        <v>9.0354650000000003</v>
      </c>
      <c r="AC12">
        <v>9.2558790000000002</v>
      </c>
      <c r="AD12">
        <v>8.8597300000000008</v>
      </c>
      <c r="AE12">
        <v>8.8805800000000001</v>
      </c>
      <c r="AF12">
        <v>8.8224979999999995</v>
      </c>
      <c r="AG12">
        <v>8.7450550000000007</v>
      </c>
      <c r="AH12">
        <v>9.3199179999999995</v>
      </c>
      <c r="AI12">
        <v>9.5864989999999999</v>
      </c>
      <c r="AJ12">
        <v>9.5820310000000006</v>
      </c>
      <c r="AK12">
        <v>9.8888230000000004</v>
      </c>
      <c r="AL12">
        <v>9.4479959999999998</v>
      </c>
      <c r="AM12">
        <v>9.4033169999999995</v>
      </c>
      <c r="AN12">
        <v>9.2901319999999998</v>
      </c>
      <c r="AO12">
        <v>9.0712080000000004</v>
      </c>
      <c r="AP12">
        <v>9.3586390000000002</v>
      </c>
      <c r="AQ12">
        <v>9.124822</v>
      </c>
      <c r="AR12">
        <v>9.1173749999999991</v>
      </c>
      <c r="AS12">
        <v>9.3109819999999992</v>
      </c>
      <c r="AT12">
        <v>8.7897339999999993</v>
      </c>
      <c r="AU12">
        <v>9.0682290000000005</v>
      </c>
      <c r="AV12">
        <v>8.9803619999999995</v>
      </c>
      <c r="AW12">
        <v>9.3765099999999997</v>
      </c>
    </row>
    <row r="13">
      <c r="A13">
        <v>12</v>
      </c>
      <c r="B13">
        <v>9.0652509999999999</v>
      </c>
      <c r="C13">
        <v>8.7569700000000008</v>
      </c>
      <c r="D13">
        <v>8.646763</v>
      </c>
      <c r="E13">
        <v>8.8582409999999996</v>
      </c>
      <c r="F13">
        <v>9.2529000000000003</v>
      </c>
      <c r="G13">
        <v>8.9073869999999999</v>
      </c>
      <c r="H13">
        <v>9.0890789999999999</v>
      </c>
      <c r="I13">
        <v>9.1590749999999996</v>
      </c>
      <c r="J13">
        <v>8.8314339999999998</v>
      </c>
      <c r="K13">
        <v>9.0488689999999998</v>
      </c>
      <c r="L13">
        <v>8.809094</v>
      </c>
      <c r="M13">
        <v>8.6869730000000001</v>
      </c>
      <c r="N13">
        <v>9.2782180000000007</v>
      </c>
      <c r="O13">
        <v>8.9639799999999994</v>
      </c>
      <c r="P13">
        <v>8.8984509999999997</v>
      </c>
      <c r="Q13">
        <v>8.9997220000000002</v>
      </c>
      <c r="R13">
        <v>9.3467249999999993</v>
      </c>
      <c r="S13">
        <v>8.888026</v>
      </c>
      <c r="T13">
        <v>9.1635430000000007</v>
      </c>
      <c r="U13">
        <v>9.1888609999999993</v>
      </c>
      <c r="V13">
        <v>9.0697179999999999</v>
      </c>
      <c r="W13">
        <v>8.9490870000000005</v>
      </c>
      <c r="X13">
        <v>9.4196989999999996</v>
      </c>
      <c r="Y13">
        <v>9.1292899999999992</v>
      </c>
      <c r="Z13">
        <v>9.1426929999999995</v>
      </c>
      <c r="AA13">
        <v>8.8120729999999998</v>
      </c>
      <c r="AB13">
        <v>9.0488689999999998</v>
      </c>
      <c r="AC13">
        <v>9.2648139999999994</v>
      </c>
      <c r="AD13">
        <v>8.8701550000000005</v>
      </c>
      <c r="AE13">
        <v>8.8910049999999998</v>
      </c>
      <c r="AF13">
        <v>8.8329229999999992</v>
      </c>
      <c r="AG13">
        <v>8.7554800000000004</v>
      </c>
      <c r="AH13">
        <v>9.3348099999999992</v>
      </c>
      <c r="AI13">
        <v>9.5984130000000007</v>
      </c>
      <c r="AJ13">
        <v>9.5969239999999996</v>
      </c>
      <c r="AK13">
        <v>9.9037159999999993</v>
      </c>
      <c r="AL13">
        <v>9.4613990000000001</v>
      </c>
      <c r="AM13">
        <v>9.4122529999999998</v>
      </c>
      <c r="AN13">
        <v>9.2990680000000001</v>
      </c>
      <c r="AO13">
        <v>9.0846110000000007</v>
      </c>
      <c r="AP13">
        <v>9.3765099999999997</v>
      </c>
      <c r="AQ13">
        <v>9.1367360000000009</v>
      </c>
      <c r="AR13">
        <v>9.1352469999999997</v>
      </c>
      <c r="AS13">
        <v>9.3258749999999999</v>
      </c>
      <c r="AT13">
        <v>8.8001590000000007</v>
      </c>
      <c r="AU13">
        <v>9.0548260000000003</v>
      </c>
      <c r="AV13">
        <v>8.9937649999999998</v>
      </c>
      <c r="AW13">
        <v>9.3914030000000004</v>
      </c>
    </row>
    <row r="14">
      <c r="A14">
        <v>13</v>
      </c>
      <c r="B14">
        <v>9.0816330000000001</v>
      </c>
      <c r="C14">
        <v>8.7703729999999993</v>
      </c>
      <c r="D14">
        <v>8.6571879999999997</v>
      </c>
      <c r="E14">
        <v>8.8746229999999997</v>
      </c>
      <c r="F14">
        <v>9.2663039999999999</v>
      </c>
      <c r="G14">
        <v>8.9222800000000007</v>
      </c>
      <c r="H14">
        <v>9.0995039999999996</v>
      </c>
      <c r="I14">
        <v>9.1814149999999994</v>
      </c>
      <c r="J14">
        <v>8.8418589999999995</v>
      </c>
      <c r="K14">
        <v>9.0592939999999995</v>
      </c>
      <c r="L14">
        <v>8.8239870000000007</v>
      </c>
      <c r="M14">
        <v>8.7003769999999996</v>
      </c>
      <c r="N14">
        <v>9.2916209999999992</v>
      </c>
      <c r="O14">
        <v>8.9773829999999997</v>
      </c>
      <c r="P14">
        <v>8.9103650000000005</v>
      </c>
      <c r="Q14">
        <v>9.0131259999999997</v>
      </c>
      <c r="R14">
        <v>9.3675750000000004</v>
      </c>
      <c r="S14">
        <v>8.8999400000000009</v>
      </c>
      <c r="T14">
        <v>9.1784359999999996</v>
      </c>
      <c r="U14">
        <v>9.203754</v>
      </c>
      <c r="V14">
        <v>9.0801429999999996</v>
      </c>
      <c r="W14">
        <v>8.9580219999999997</v>
      </c>
      <c r="X14">
        <v>9.4375710000000002</v>
      </c>
      <c r="Y14">
        <v>9.1397150000000007</v>
      </c>
      <c r="Z14">
        <v>9.1605650000000001</v>
      </c>
      <c r="AA14">
        <v>8.8254760000000001</v>
      </c>
      <c r="AB14">
        <v>9.0652509999999999</v>
      </c>
      <c r="AC14">
        <v>9.282686</v>
      </c>
      <c r="AD14">
        <v>8.8865370000000006</v>
      </c>
      <c r="AE14">
        <v>8.9088759999999994</v>
      </c>
      <c r="AF14">
        <v>8.8522839999999992</v>
      </c>
      <c r="AG14">
        <v>8.7688839999999999</v>
      </c>
      <c r="AH14">
        <v>9.3497029999999999</v>
      </c>
      <c r="AI14">
        <v>9.6133059999999997</v>
      </c>
      <c r="AJ14">
        <v>9.6147950000000009</v>
      </c>
      <c r="AK14">
        <v>9.9275439999999993</v>
      </c>
      <c r="AL14">
        <v>9.4748029999999996</v>
      </c>
      <c r="AM14">
        <v>9.4301239999999993</v>
      </c>
      <c r="AN14">
        <v>9.3184280000000008</v>
      </c>
      <c r="AO14">
        <v>9.0995039999999996</v>
      </c>
      <c r="AP14">
        <v>9.3958709999999996</v>
      </c>
      <c r="AQ14">
        <v>9.1560970000000008</v>
      </c>
      <c r="AR14">
        <v>9.1501400000000004</v>
      </c>
      <c r="AS14">
        <v>9.3467249999999993</v>
      </c>
      <c r="AT14">
        <v>8.8805800000000001</v>
      </c>
      <c r="AU14">
        <v>9.0726969999999998</v>
      </c>
      <c r="AV14">
        <v>9.0071689999999993</v>
      </c>
      <c r="AW14">
        <v>9.4048069999999999</v>
      </c>
    </row>
    <row r="15">
      <c r="A15">
        <v>14</v>
      </c>
      <c r="B15">
        <v>9.105461</v>
      </c>
      <c r="C15">
        <v>8.7912230000000005</v>
      </c>
      <c r="D15">
        <v>8.6795270000000002</v>
      </c>
      <c r="E15">
        <v>8.8924939999999992</v>
      </c>
      <c r="F15">
        <v>9.282686</v>
      </c>
      <c r="G15">
        <v>8.9401510000000002</v>
      </c>
      <c r="H15">
        <v>9.1188649999999996</v>
      </c>
      <c r="I15">
        <v>9.1918389999999999</v>
      </c>
      <c r="J15">
        <v>8.8597300000000008</v>
      </c>
      <c r="K15">
        <v>9.0786540000000002</v>
      </c>
      <c r="L15">
        <v>8.8388799999999996</v>
      </c>
      <c r="M15">
        <v>8.7197379999999995</v>
      </c>
      <c r="N15">
        <v>9.3109819999999992</v>
      </c>
      <c r="O15">
        <v>8.9982330000000008</v>
      </c>
      <c r="P15">
        <v>8.9297260000000005</v>
      </c>
      <c r="Q15">
        <v>9.0339759999999991</v>
      </c>
      <c r="R15">
        <v>9.3943820000000002</v>
      </c>
      <c r="S15">
        <v>8.9312149999999999</v>
      </c>
      <c r="T15">
        <v>9.2067320000000006</v>
      </c>
      <c r="U15">
        <v>9.2320499999999992</v>
      </c>
      <c r="V15">
        <v>9.0950360000000003</v>
      </c>
      <c r="W15">
        <v>8.9773829999999997</v>
      </c>
      <c r="X15">
        <v>9.4584209999999995</v>
      </c>
      <c r="Y15">
        <v>9.1620539999999995</v>
      </c>
      <c r="Z15">
        <v>9.1814149999999994</v>
      </c>
      <c r="AA15">
        <v>8.8448370000000001</v>
      </c>
      <c r="AB15">
        <v>9.0846110000000007</v>
      </c>
      <c r="AC15">
        <v>9.3020460000000007</v>
      </c>
      <c r="AD15">
        <v>8.9029190000000007</v>
      </c>
      <c r="AE15">
        <v>8.9282369999999993</v>
      </c>
      <c r="AF15">
        <v>8.8656869999999994</v>
      </c>
      <c r="AG15">
        <v>8.785266</v>
      </c>
      <c r="AH15">
        <v>9.3750210000000003</v>
      </c>
      <c r="AI15">
        <v>9.6401129999999995</v>
      </c>
      <c r="AJ15">
        <v>9.6401129999999995</v>
      </c>
      <c r="AK15">
        <v>9.9513730000000002</v>
      </c>
      <c r="AL15">
        <v>9.4941630000000004</v>
      </c>
      <c r="AM15">
        <v>9.4465059999999994</v>
      </c>
      <c r="AN15">
        <v>9.3333209999999998</v>
      </c>
      <c r="AO15">
        <v>9.1143970000000003</v>
      </c>
      <c r="AP15">
        <v>9.4107640000000004</v>
      </c>
      <c r="AQ15">
        <v>9.1680109999999999</v>
      </c>
      <c r="AR15">
        <v>9.1665220000000005</v>
      </c>
      <c r="AS15">
        <v>9.3616170000000007</v>
      </c>
      <c r="AT15">
        <v>8.8731329999999993</v>
      </c>
      <c r="AU15">
        <v>9.0905679999999993</v>
      </c>
      <c r="AV15">
        <v>9.0250400000000006</v>
      </c>
      <c r="AW15">
        <v>9.4226779999999994</v>
      </c>
    </row>
    <row r="16">
      <c r="A16">
        <v>15</v>
      </c>
      <c r="B16">
        <v>9.1278000000000006</v>
      </c>
      <c r="C16">
        <v>8.8135619999999992</v>
      </c>
      <c r="D16">
        <v>8.6973979999999997</v>
      </c>
      <c r="E16">
        <v>8.9178119999999996</v>
      </c>
      <c r="F16">
        <v>9.3020460000000007</v>
      </c>
      <c r="G16">
        <v>8.9580219999999997</v>
      </c>
      <c r="H16">
        <v>9.1352469999999997</v>
      </c>
      <c r="I16">
        <v>9.2141789999999997</v>
      </c>
      <c r="J16">
        <v>8.8746229999999997</v>
      </c>
      <c r="K16">
        <v>9.0980150000000002</v>
      </c>
      <c r="L16">
        <v>8.8537730000000003</v>
      </c>
      <c r="M16">
        <v>8.7346299999999992</v>
      </c>
      <c r="N16">
        <v>9.3348099999999992</v>
      </c>
      <c r="O16">
        <v>9.0161040000000003</v>
      </c>
      <c r="P16">
        <v>8.9490870000000005</v>
      </c>
      <c r="Q16">
        <v>9.0563149999999997</v>
      </c>
      <c r="R16">
        <v>9.4301239999999993</v>
      </c>
      <c r="S16">
        <v>8.9639799999999994</v>
      </c>
      <c r="T16">
        <v>9.2394960000000008</v>
      </c>
      <c r="U16">
        <v>9.2648139999999994</v>
      </c>
      <c r="V16">
        <v>9.1129079999999991</v>
      </c>
      <c r="W16">
        <v>8.9952539999999992</v>
      </c>
      <c r="X16">
        <v>9.4748029999999996</v>
      </c>
      <c r="Y16">
        <v>9.184393</v>
      </c>
      <c r="Z16">
        <v>9.203754</v>
      </c>
      <c r="AA16">
        <v>8.8671760000000006</v>
      </c>
      <c r="AB16">
        <v>9.1084399999999999</v>
      </c>
      <c r="AC16">
        <v>9.3273639999999993</v>
      </c>
      <c r="AD16">
        <v>8.9252579999999995</v>
      </c>
      <c r="AE16">
        <v>8.947597</v>
      </c>
      <c r="AF16">
        <v>8.8850479999999994</v>
      </c>
      <c r="AG16">
        <v>8.8076050000000006</v>
      </c>
      <c r="AH16">
        <v>9.4033169999999995</v>
      </c>
      <c r="AI16">
        <v>9.6684090000000005</v>
      </c>
      <c r="AJ16">
        <v>9.6684090000000005</v>
      </c>
      <c r="AK16">
        <v>9.9841370000000005</v>
      </c>
      <c r="AL16">
        <v>9.5105459999999997</v>
      </c>
      <c r="AM16">
        <v>9.464378</v>
      </c>
      <c r="AN16">
        <v>9.3497029999999999</v>
      </c>
      <c r="AO16">
        <v>9.1352469999999997</v>
      </c>
      <c r="AP16">
        <v>9.4286349999999999</v>
      </c>
      <c r="AQ16">
        <v>9.1814149999999994</v>
      </c>
      <c r="AR16">
        <v>9.1814149999999994</v>
      </c>
      <c r="AS16">
        <v>9.3824670000000001</v>
      </c>
      <c r="AT16">
        <v>8.8865370000000006</v>
      </c>
      <c r="AU16">
        <v>9.1099289999999993</v>
      </c>
      <c r="AV16">
        <v>9.0384440000000001</v>
      </c>
      <c r="AW16">
        <v>9.4405490000000007</v>
      </c>
    </row>
    <row r="17">
      <c r="A17">
        <v>16</v>
      </c>
      <c r="B17">
        <v>9.1635430000000007</v>
      </c>
      <c r="C17">
        <v>8.8463259999999995</v>
      </c>
      <c r="D17">
        <v>8.7301629999999992</v>
      </c>
      <c r="E17">
        <v>8.9490870000000005</v>
      </c>
      <c r="F17">
        <v>9.3258749999999999</v>
      </c>
      <c r="G17">
        <v>8.9863189999999999</v>
      </c>
      <c r="H17">
        <v>9.1605650000000001</v>
      </c>
      <c r="I17">
        <v>9.2499210000000005</v>
      </c>
      <c r="J17">
        <v>8.8984509999999997</v>
      </c>
      <c r="K17">
        <v>9.1158859999999997</v>
      </c>
      <c r="L17">
        <v>8.8761119999999991</v>
      </c>
      <c r="M17">
        <v>8.7554800000000004</v>
      </c>
      <c r="N17">
        <v>9.3645960000000006</v>
      </c>
      <c r="O17">
        <v>9.04589</v>
      </c>
      <c r="P17">
        <v>8.9833400000000001</v>
      </c>
      <c r="Q17">
        <v>9.0875900000000005</v>
      </c>
      <c r="R17">
        <v>9.4956530000000008</v>
      </c>
      <c r="S17">
        <v>9.0161040000000003</v>
      </c>
      <c r="T17">
        <v>9.3020460000000007</v>
      </c>
      <c r="U17">
        <v>9.3243849999999995</v>
      </c>
      <c r="V17">
        <v>9.1426929999999995</v>
      </c>
      <c r="W17">
        <v>9.0205719999999996</v>
      </c>
      <c r="X17">
        <v>9.5090559999999993</v>
      </c>
      <c r="Y17">
        <v>9.2097110000000004</v>
      </c>
      <c r="Z17">
        <v>9.2335390000000004</v>
      </c>
      <c r="AA17">
        <v>8.8954730000000009</v>
      </c>
      <c r="AB17">
        <v>9.1397150000000007</v>
      </c>
      <c r="AC17">
        <v>9.3541709999999991</v>
      </c>
      <c r="AD17">
        <v>8.9535549999999997</v>
      </c>
      <c r="AE17">
        <v>8.9788720000000009</v>
      </c>
      <c r="AF17">
        <v>8.9133440000000004</v>
      </c>
      <c r="AG17">
        <v>8.8344120000000004</v>
      </c>
      <c r="AH17">
        <v>9.4435280000000006</v>
      </c>
      <c r="AI17">
        <v>9.7115980000000004</v>
      </c>
      <c r="AJ17">
        <v>9.7115980000000004</v>
      </c>
      <c r="AK17">
        <v>10.028815</v>
      </c>
      <c r="AL17">
        <v>9.5328850000000003</v>
      </c>
      <c r="AM17">
        <v>9.4896960000000004</v>
      </c>
      <c r="AN17">
        <v>9.3705529999999992</v>
      </c>
      <c r="AO17">
        <v>9.1575860000000002</v>
      </c>
      <c r="AP17">
        <v>9.4405490000000007</v>
      </c>
      <c r="AQ17">
        <v>9.1948179999999997</v>
      </c>
      <c r="AR17">
        <v>9.1918389999999999</v>
      </c>
      <c r="AS17">
        <v>9.3988490000000002</v>
      </c>
      <c r="AT17">
        <v>8.9014299999999995</v>
      </c>
      <c r="AU17">
        <v>9.1263109999999994</v>
      </c>
      <c r="AV17">
        <v>9.0518470000000004</v>
      </c>
      <c r="AW17">
        <v>9.4584209999999995</v>
      </c>
    </row>
    <row r="18">
      <c r="A18">
        <v>17</v>
      </c>
      <c r="B18">
        <v>9.2156680000000009</v>
      </c>
      <c r="C18">
        <v>8.8954730000000009</v>
      </c>
      <c r="D18">
        <v>8.7837770000000006</v>
      </c>
      <c r="E18">
        <v>8.9997220000000002</v>
      </c>
      <c r="F18">
        <v>9.3601279999999996</v>
      </c>
      <c r="G18">
        <v>9.0161040000000003</v>
      </c>
      <c r="H18">
        <v>9.1948179999999997</v>
      </c>
      <c r="I18">
        <v>9.282686</v>
      </c>
      <c r="J18">
        <v>8.9267479999999999</v>
      </c>
      <c r="K18">
        <v>9.1486499999999999</v>
      </c>
      <c r="L18">
        <v>8.9058980000000005</v>
      </c>
      <c r="M18">
        <v>8.785266</v>
      </c>
      <c r="N18">
        <v>9.4152319999999996</v>
      </c>
      <c r="O18">
        <v>9.0905679999999993</v>
      </c>
      <c r="P18">
        <v>9.0339759999999991</v>
      </c>
      <c r="Q18">
        <v>9.1367360000000009</v>
      </c>
      <c r="R18">
        <v>9.602881</v>
      </c>
      <c r="S18">
        <v>9.1203540000000007</v>
      </c>
      <c r="T18">
        <v>9.4033169999999995</v>
      </c>
      <c r="U18">
        <v>9.4271460000000005</v>
      </c>
      <c r="V18">
        <v>9.184393</v>
      </c>
      <c r="W18">
        <v>9.0548260000000003</v>
      </c>
      <c r="X18">
        <v>9.5507559999999998</v>
      </c>
      <c r="Y18">
        <v>9.2588570000000008</v>
      </c>
      <c r="Z18">
        <v>9.2856640000000006</v>
      </c>
      <c r="AA18">
        <v>8.9490870000000005</v>
      </c>
      <c r="AB18">
        <v>9.1873719999999999</v>
      </c>
      <c r="AC18">
        <v>9.4033169999999995</v>
      </c>
      <c r="AD18">
        <v>8.9982330000000008</v>
      </c>
      <c r="AE18">
        <v>9.0190830000000002</v>
      </c>
      <c r="AF18">
        <v>8.9565330000000003</v>
      </c>
      <c r="AG18">
        <v>8.8746229999999997</v>
      </c>
      <c r="AH18">
        <v>9.5090559999999993</v>
      </c>
      <c r="AI18">
        <v>9.7786159999999995</v>
      </c>
      <c r="AJ18">
        <v>9.8024439999999995</v>
      </c>
      <c r="AK18">
        <v>10.107747</v>
      </c>
      <c r="AL18">
        <v>9.5716059999999992</v>
      </c>
      <c r="AM18">
        <v>9.5209700000000002</v>
      </c>
      <c r="AN18">
        <v>9.4092739999999999</v>
      </c>
      <c r="AO18">
        <v>9.1903500000000005</v>
      </c>
      <c r="AP18">
        <v>9.4584209999999995</v>
      </c>
      <c r="AQ18">
        <v>9.2052429999999994</v>
      </c>
      <c r="AR18">
        <v>9.2082219999999992</v>
      </c>
      <c r="AS18">
        <v>9.4182100000000002</v>
      </c>
      <c r="AT18">
        <v>8.9178119999999996</v>
      </c>
      <c r="AU18">
        <v>9.1426929999999995</v>
      </c>
      <c r="AV18">
        <v>9.0682290000000005</v>
      </c>
      <c r="AW18">
        <v>9.4703350000000004</v>
      </c>
    </row>
    <row r="19">
      <c r="A19">
        <v>18</v>
      </c>
      <c r="B19">
        <v>9.3154500000000002</v>
      </c>
      <c r="C19">
        <v>8.9907869999999992</v>
      </c>
      <c r="D19">
        <v>8.8761119999999991</v>
      </c>
      <c r="E19">
        <v>9.0950360000000003</v>
      </c>
      <c r="F19">
        <v>9.4122529999999998</v>
      </c>
      <c r="G19">
        <v>9.0712080000000004</v>
      </c>
      <c r="H19">
        <v>9.2514109999999992</v>
      </c>
      <c r="I19">
        <v>9.3407680000000006</v>
      </c>
      <c r="J19">
        <v>8.9773829999999997</v>
      </c>
      <c r="K19">
        <v>9.2022639999999996</v>
      </c>
      <c r="L19">
        <v>8.9520649999999993</v>
      </c>
      <c r="M19">
        <v>8.8359009999999998</v>
      </c>
      <c r="N19">
        <v>9.5060780000000005</v>
      </c>
      <c r="O19">
        <v>9.1799250000000008</v>
      </c>
      <c r="P19">
        <v>9.1188649999999996</v>
      </c>
      <c r="Q19">
        <v>9.2246039999999994</v>
      </c>
      <c r="R19">
        <v>9.7964870000000008</v>
      </c>
      <c r="S19">
        <v>9.306514</v>
      </c>
      <c r="T19">
        <v>9.5954350000000002</v>
      </c>
      <c r="U19">
        <v>9.6162840000000003</v>
      </c>
      <c r="V19">
        <v>9.2588570000000008</v>
      </c>
      <c r="W19">
        <v>9.1278000000000006</v>
      </c>
      <c r="X19">
        <v>9.6341560000000008</v>
      </c>
      <c r="Y19">
        <v>9.3348099999999992</v>
      </c>
      <c r="Z19">
        <v>9.3720420000000004</v>
      </c>
      <c r="AA19">
        <v>9.0295079999999999</v>
      </c>
      <c r="AB19">
        <v>9.2752389999999991</v>
      </c>
      <c r="AC19">
        <v>9.4911849999999998</v>
      </c>
      <c r="AD19">
        <v>9.0726969999999998</v>
      </c>
      <c r="AE19">
        <v>9.0935469999999992</v>
      </c>
      <c r="AF19">
        <v>9.0324860000000005</v>
      </c>
      <c r="AG19">
        <v>8.9535549999999997</v>
      </c>
      <c r="AH19">
        <v>9.6356450000000002</v>
      </c>
      <c r="AI19">
        <v>9.9141410000000008</v>
      </c>
      <c r="AJ19">
        <v>9.9290330000000004</v>
      </c>
      <c r="AK19">
        <v>10.252207</v>
      </c>
      <c r="AL19">
        <v>9.626709</v>
      </c>
      <c r="AM19">
        <v>9.5790520000000008</v>
      </c>
      <c r="AN19">
        <v>9.464378</v>
      </c>
      <c r="AO19">
        <v>9.2514109999999992</v>
      </c>
      <c r="AP19">
        <v>9.4792710000000007</v>
      </c>
      <c r="AQ19">
        <v>9.227582</v>
      </c>
      <c r="AR19">
        <v>9.2231140000000007</v>
      </c>
      <c r="AS19">
        <v>9.4390599999999996</v>
      </c>
      <c r="AT19">
        <v>8.9386620000000008</v>
      </c>
      <c r="AU19">
        <v>9.1620539999999995</v>
      </c>
      <c r="AV19">
        <v>9.0875900000000005</v>
      </c>
      <c r="AW19">
        <v>9.4956530000000008</v>
      </c>
    </row>
    <row r="20">
      <c r="A20">
        <v>19</v>
      </c>
      <c r="B20">
        <v>9.4837380000000007</v>
      </c>
      <c r="C20">
        <v>9.1501400000000004</v>
      </c>
      <c r="D20">
        <v>9.0429110000000001</v>
      </c>
      <c r="E20">
        <v>9.2499210000000005</v>
      </c>
      <c r="F20">
        <v>9.5030990000000006</v>
      </c>
      <c r="G20">
        <v>9.1650320000000001</v>
      </c>
      <c r="H20">
        <v>9.3377890000000008</v>
      </c>
      <c r="I20">
        <v>9.4301239999999993</v>
      </c>
      <c r="J20">
        <v>9.0667399999999994</v>
      </c>
      <c r="K20">
        <v>9.2856640000000006</v>
      </c>
      <c r="L20">
        <v>9.0295079999999999</v>
      </c>
      <c r="M20">
        <v>8.9163230000000002</v>
      </c>
      <c r="N20">
        <v>9.6579840000000008</v>
      </c>
      <c r="O20">
        <v>9.3333209999999998</v>
      </c>
      <c r="P20">
        <v>9.2722610000000003</v>
      </c>
      <c r="Q20">
        <v>9.3765099999999997</v>
      </c>
      <c r="R20">
        <v>10.153915</v>
      </c>
      <c r="S20">
        <v>9.6490489999999998</v>
      </c>
      <c r="T20">
        <v>9.9469049999999992</v>
      </c>
      <c r="U20">
        <v>9.9692439999999998</v>
      </c>
      <c r="V20">
        <v>9.3824670000000001</v>
      </c>
      <c r="W20">
        <v>9.2424750000000007</v>
      </c>
      <c r="X20">
        <v>9.760745</v>
      </c>
      <c r="Y20">
        <v>9.464378</v>
      </c>
      <c r="Z20">
        <v>9.5209700000000002</v>
      </c>
      <c r="AA20">
        <v>9.1784359999999996</v>
      </c>
      <c r="AB20">
        <v>9.4241670000000006</v>
      </c>
      <c r="AC20">
        <v>9.6505379999999992</v>
      </c>
      <c r="AD20">
        <v>9.2052429999999994</v>
      </c>
      <c r="AE20">
        <v>9.2260930000000005</v>
      </c>
      <c r="AF20">
        <v>9.1635430000000007</v>
      </c>
      <c r="AG20">
        <v>9.0875900000000005</v>
      </c>
      <c r="AH20">
        <v>9.8560590000000001</v>
      </c>
      <c r="AI20">
        <v>10.147957999999999</v>
      </c>
      <c r="AJ20">
        <v>10.164339999999999</v>
      </c>
      <c r="AK20">
        <v>10.497939000000001</v>
      </c>
      <c r="AL20">
        <v>9.7160659999999996</v>
      </c>
      <c r="AM20">
        <v>9.6684090000000005</v>
      </c>
      <c r="AN20">
        <v>9.5522449999999992</v>
      </c>
      <c r="AO20">
        <v>9.342257</v>
      </c>
      <c r="AP20">
        <v>9.4956530000000008</v>
      </c>
      <c r="AQ20">
        <v>9.2409859999999995</v>
      </c>
      <c r="AR20">
        <v>9.2439640000000001</v>
      </c>
      <c r="AS20">
        <v>9.4599100000000007</v>
      </c>
      <c r="AT20">
        <v>8.9595120000000001</v>
      </c>
      <c r="AU20">
        <v>9.1814149999999994</v>
      </c>
      <c r="AV20">
        <v>9.105461</v>
      </c>
      <c r="AW20">
        <v>9.5135240000000003</v>
      </c>
    </row>
    <row r="21">
      <c r="A21">
        <v>20</v>
      </c>
      <c r="B21">
        <v>9.784573</v>
      </c>
      <c r="C21">
        <v>9.4405490000000007</v>
      </c>
      <c r="D21">
        <v>9.3348099999999992</v>
      </c>
      <c r="E21">
        <v>9.5343739999999997</v>
      </c>
      <c r="F21">
        <v>9.6520270000000004</v>
      </c>
      <c r="G21">
        <v>9.3184280000000008</v>
      </c>
      <c r="H21">
        <v>9.504588</v>
      </c>
      <c r="I21">
        <v>9.5969239999999996</v>
      </c>
      <c r="J21">
        <v>9.2067320000000006</v>
      </c>
      <c r="K21">
        <v>9.4301239999999993</v>
      </c>
      <c r="L21">
        <v>9.1635430000000007</v>
      </c>
      <c r="M21">
        <v>9.0592939999999995</v>
      </c>
      <c r="N21">
        <v>9.9290330000000004</v>
      </c>
      <c r="O21">
        <v>9.5999020000000002</v>
      </c>
      <c r="P21">
        <v>9.5507559999999998</v>
      </c>
      <c r="Q21">
        <v>9.6401129999999995</v>
      </c>
      <c r="R21">
        <v>10.780901999999999</v>
      </c>
      <c r="S21">
        <v>10.262632</v>
      </c>
      <c r="T21">
        <v>10.573892000000001</v>
      </c>
      <c r="U21">
        <v>10.582827</v>
      </c>
      <c r="V21">
        <v>9.602881</v>
      </c>
      <c r="W21">
        <v>9.4539530000000003</v>
      </c>
      <c r="X21">
        <v>9.9930719999999997</v>
      </c>
      <c r="Y21">
        <v>9.6907479999999993</v>
      </c>
      <c r="Z21">
        <v>9.7905300000000004</v>
      </c>
      <c r="AA21">
        <v>9.4420389999999994</v>
      </c>
      <c r="AB21">
        <v>9.6907479999999993</v>
      </c>
      <c r="AC21">
        <v>9.9171189999999996</v>
      </c>
      <c r="AD21">
        <v>9.4345920000000003</v>
      </c>
      <c r="AE21">
        <v>9.4599100000000007</v>
      </c>
      <c r="AF21">
        <v>9.3943820000000002</v>
      </c>
      <c r="AG21">
        <v>9.3184280000000008</v>
      </c>
      <c r="AH21">
        <v>10.256675</v>
      </c>
      <c r="AI21">
        <v>10.570912999999999</v>
      </c>
      <c r="AJ21">
        <v>10.596231</v>
      </c>
      <c r="AK21">
        <v>10.955147999999999</v>
      </c>
      <c r="AL21">
        <v>9.8754190000000008</v>
      </c>
      <c r="AM21">
        <v>9.8307409999999997</v>
      </c>
      <c r="AN21">
        <v>9.7130880000000008</v>
      </c>
      <c r="AO21">
        <v>9.5016099999999994</v>
      </c>
      <c r="AP21">
        <v>9.5120349999999991</v>
      </c>
      <c r="AQ21">
        <v>9.2573679999999996</v>
      </c>
      <c r="AR21">
        <v>9.2558790000000002</v>
      </c>
      <c r="AS21">
        <v>9.4748029999999996</v>
      </c>
      <c r="AT21">
        <v>8.9744050000000009</v>
      </c>
      <c r="AU21">
        <v>9.1963069999999991</v>
      </c>
      <c r="AV21">
        <v>9.1158859999999997</v>
      </c>
      <c r="AW21">
        <v>9.5284169999999992</v>
      </c>
    </row>
    <row r="22">
      <c r="A22">
        <v>21</v>
      </c>
      <c r="B22">
        <v>10.340075000000001</v>
      </c>
      <c r="C22">
        <v>9.9841370000000005</v>
      </c>
      <c r="D22">
        <v>9.8724410000000002</v>
      </c>
      <c r="E22">
        <v>10.055622</v>
      </c>
      <c r="F22">
        <v>9.9379690000000007</v>
      </c>
      <c r="G22">
        <v>9.6118170000000003</v>
      </c>
      <c r="H22">
        <v>9.8024439999999995</v>
      </c>
      <c r="I22">
        <v>9.9022260000000006</v>
      </c>
      <c r="J22">
        <v>9.4792710000000007</v>
      </c>
      <c r="K22">
        <v>9.705641</v>
      </c>
      <c r="L22">
        <v>9.4122529999999998</v>
      </c>
      <c r="M22">
        <v>9.3184280000000008</v>
      </c>
      <c r="N22">
        <v>10.432410000000001</v>
      </c>
      <c r="O22">
        <v>10.095833000000001</v>
      </c>
      <c r="P22">
        <v>10.058600999999999</v>
      </c>
      <c r="Q22">
        <v>10.136043000000001</v>
      </c>
      <c r="R22">
        <v>11.869566000000001</v>
      </c>
      <c r="S22">
        <v>11.321510999999999</v>
      </c>
      <c r="T22">
        <v>11.670002</v>
      </c>
      <c r="U22">
        <v>11.671492000000001</v>
      </c>
      <c r="V22">
        <v>10.015412</v>
      </c>
      <c r="W22">
        <v>9.8575479999999995</v>
      </c>
      <c r="X22">
        <v>10.427942</v>
      </c>
      <c r="Y22">
        <v>10.116683</v>
      </c>
      <c r="Z22">
        <v>10.292418</v>
      </c>
      <c r="AA22">
        <v>9.9290330000000004</v>
      </c>
      <c r="AB22">
        <v>10.188167999999999</v>
      </c>
      <c r="AC22">
        <v>10.426453</v>
      </c>
      <c r="AD22">
        <v>9.8620160000000006</v>
      </c>
      <c r="AE22">
        <v>9.8903119999999998</v>
      </c>
      <c r="AF22">
        <v>9.8232940000000006</v>
      </c>
      <c r="AG22">
        <v>9.7488299999999999</v>
      </c>
      <c r="AH22">
        <v>10.970039999999999</v>
      </c>
      <c r="AI22">
        <v>11.334913999999999</v>
      </c>
      <c r="AJ22">
        <v>11.367678</v>
      </c>
      <c r="AK22">
        <v>11.769784</v>
      </c>
      <c r="AL22">
        <v>10.165829</v>
      </c>
      <c r="AM22">
        <v>10.121150999999999</v>
      </c>
      <c r="AN22">
        <v>10.007965</v>
      </c>
      <c r="AO22">
        <v>9.7994660000000007</v>
      </c>
      <c r="AP22">
        <v>9.5284169999999992</v>
      </c>
      <c r="AQ22">
        <v>9.2722610000000003</v>
      </c>
      <c r="AR22">
        <v>9.2692820000000005</v>
      </c>
      <c r="AS22">
        <v>9.4926739999999992</v>
      </c>
      <c r="AT22">
        <v>8.9892970000000005</v>
      </c>
      <c r="AU22">
        <v>9.2156680000000009</v>
      </c>
      <c r="AV22">
        <v>9.1382250000000003</v>
      </c>
      <c r="AW22">
        <v>9.5447989999999994</v>
      </c>
    </row>
    <row r="23">
      <c r="A23">
        <v>22</v>
      </c>
      <c r="B23">
        <v>11.308107</v>
      </c>
      <c r="C23">
        <v>10.920894000000001</v>
      </c>
      <c r="D23">
        <v>10.821111999999999</v>
      </c>
      <c r="E23">
        <v>10.970039999999999</v>
      </c>
      <c r="F23">
        <v>10.456239</v>
      </c>
      <c r="G23">
        <v>10.139022000000001</v>
      </c>
      <c r="H23">
        <v>10.353478000000001</v>
      </c>
      <c r="I23">
        <v>10.463685</v>
      </c>
      <c r="J23">
        <v>9.9752010000000002</v>
      </c>
      <c r="K23">
        <v>10.209018</v>
      </c>
      <c r="L23">
        <v>9.8664839999999998</v>
      </c>
      <c r="M23">
        <v>9.7935090000000002</v>
      </c>
      <c r="N23">
        <v>11.323</v>
      </c>
      <c r="O23">
        <v>10.973019000000001</v>
      </c>
      <c r="P23">
        <v>10.953658000000001</v>
      </c>
      <c r="Q23">
        <v>11.008762000000001</v>
      </c>
      <c r="R23">
        <v>13.619471000000001</v>
      </c>
      <c r="S23">
        <v>13.014823</v>
      </c>
      <c r="T23">
        <v>13.410971</v>
      </c>
      <c r="U23">
        <v>13.397568</v>
      </c>
      <c r="V23">
        <v>10.748138000000001</v>
      </c>
      <c r="W23">
        <v>10.572403</v>
      </c>
      <c r="X23">
        <v>11.200879</v>
      </c>
      <c r="Y23">
        <v>10.879194</v>
      </c>
      <c r="Z23">
        <v>11.172582999999999</v>
      </c>
      <c r="AA23">
        <v>10.792816</v>
      </c>
      <c r="AB23">
        <v>11.065353999999999</v>
      </c>
      <c r="AC23">
        <v>11.318531999999999</v>
      </c>
      <c r="AD23">
        <v>10.626016999999999</v>
      </c>
      <c r="AE23">
        <v>10.652824000000001</v>
      </c>
      <c r="AF23">
        <v>10.587294999999999</v>
      </c>
      <c r="AG23">
        <v>10.521767000000001</v>
      </c>
      <c r="AH23">
        <v>12.209122000000001</v>
      </c>
      <c r="AI23">
        <v>12.64846</v>
      </c>
      <c r="AJ23">
        <v>12.691649</v>
      </c>
      <c r="AK23">
        <v>13.154814999999999</v>
      </c>
      <c r="AL23">
        <v>10.707927</v>
      </c>
      <c r="AM23">
        <v>10.661759</v>
      </c>
      <c r="AN23">
        <v>10.551553</v>
      </c>
      <c r="AO23">
        <v>10.334118</v>
      </c>
      <c r="AP23">
        <v>9.5462880000000006</v>
      </c>
      <c r="AQ23">
        <v>9.2856640000000006</v>
      </c>
      <c r="AR23">
        <v>9.2931109999999997</v>
      </c>
      <c r="AS23">
        <v>9.5120349999999991</v>
      </c>
      <c r="AT23">
        <v>9.0086580000000005</v>
      </c>
      <c r="AU23">
        <v>9.2290709999999994</v>
      </c>
      <c r="AV23">
        <v>9.1486499999999999</v>
      </c>
      <c r="AW23">
        <v>9.5641599999999993</v>
      </c>
    </row>
    <row r="24">
      <c r="A24">
        <v>23</v>
      </c>
      <c r="B24">
        <v>12.897169</v>
      </c>
      <c r="C24">
        <v>12.474214</v>
      </c>
      <c r="D24">
        <v>12.372942999999999</v>
      </c>
      <c r="E24">
        <v>12.477192000000001</v>
      </c>
      <c r="F24">
        <v>11.382571</v>
      </c>
      <c r="G24">
        <v>11.069822</v>
      </c>
      <c r="H24">
        <v>11.320021000000001</v>
      </c>
      <c r="I24">
        <v>11.443631999999999</v>
      </c>
      <c r="J24">
        <v>10.852387</v>
      </c>
      <c r="K24">
        <v>11.093650999999999</v>
      </c>
      <c r="L24">
        <v>10.672184</v>
      </c>
      <c r="M24">
        <v>10.643888</v>
      </c>
      <c r="N24">
        <v>12.819727</v>
      </c>
      <c r="O24">
        <v>12.432513999999999</v>
      </c>
      <c r="P24">
        <v>12.431025</v>
      </c>
      <c r="Q24">
        <v>12.456341999999999</v>
      </c>
      <c r="R24">
        <v>16.122951</v>
      </c>
      <c r="S24">
        <v>15.433414000000001</v>
      </c>
      <c r="T24">
        <v>15.908495</v>
      </c>
      <c r="U24">
        <v>15.860837999999999</v>
      </c>
      <c r="V24">
        <v>12.014025999999999</v>
      </c>
      <c r="W24">
        <v>11.799569999999999</v>
      </c>
      <c r="X24">
        <v>12.533785</v>
      </c>
      <c r="Y24">
        <v>12.179335999999999</v>
      </c>
      <c r="Z24">
        <v>12.645481</v>
      </c>
      <c r="AA24">
        <v>12.221036</v>
      </c>
      <c r="AB24">
        <v>12.527828</v>
      </c>
      <c r="AC24">
        <v>12.812279999999999</v>
      </c>
      <c r="AD24">
        <v>11.917223</v>
      </c>
      <c r="AE24">
        <v>11.948498000000001</v>
      </c>
      <c r="AF24">
        <v>11.879991</v>
      </c>
      <c r="AG24">
        <v>11.821909</v>
      </c>
      <c r="AH24">
        <v>14.154121999999999</v>
      </c>
      <c r="AI24">
        <v>14.699199</v>
      </c>
      <c r="AJ24">
        <v>14.757281000000001</v>
      </c>
      <c r="AK24">
        <v>15.31874</v>
      </c>
      <c r="AL24">
        <v>11.658087999999999</v>
      </c>
      <c r="AM24">
        <v>11.61341</v>
      </c>
      <c r="AN24">
        <v>11.507671</v>
      </c>
      <c r="AO24">
        <v>11.284279</v>
      </c>
      <c r="AP24">
        <v>9.5671379999999999</v>
      </c>
      <c r="AQ24">
        <v>9.3035359999999994</v>
      </c>
      <c r="AR24">
        <v>9.3109819999999992</v>
      </c>
      <c r="AS24">
        <v>9.5373529999999995</v>
      </c>
      <c r="AT24">
        <v>9.0309969999999993</v>
      </c>
      <c r="AU24">
        <v>9.2975779999999997</v>
      </c>
      <c r="AV24">
        <v>9.1709899999999998</v>
      </c>
      <c r="AW24">
        <v>9.5864989999999999</v>
      </c>
    </row>
    <row r="25">
      <c r="A25">
        <v>24</v>
      </c>
      <c r="B25">
        <v>15.205553999999999</v>
      </c>
      <c r="C25">
        <v>14.728985</v>
      </c>
      <c r="D25">
        <v>14.627713</v>
      </c>
      <c r="E25">
        <v>14.69622</v>
      </c>
      <c r="F25">
        <v>12.892702</v>
      </c>
      <c r="G25">
        <v>12.591867000000001</v>
      </c>
      <c r="H25">
        <v>12.89568</v>
      </c>
      <c r="I25">
        <v>13.047587</v>
      </c>
      <c r="J25">
        <v>12.301456999999999</v>
      </c>
      <c r="K25">
        <v>12.568038</v>
      </c>
      <c r="L25">
        <v>12.024450999999999</v>
      </c>
      <c r="M25">
        <v>12.052747</v>
      </c>
      <c r="N25">
        <v>15.056626</v>
      </c>
      <c r="O25">
        <v>14.612821</v>
      </c>
      <c r="P25">
        <v>14.61431</v>
      </c>
      <c r="Q25">
        <v>14.632180999999999</v>
      </c>
      <c r="R25">
        <v>19.244482999999999</v>
      </c>
      <c r="S25">
        <v>18.429846999999999</v>
      </c>
      <c r="T25">
        <v>19.000240999999999</v>
      </c>
      <c r="U25">
        <v>18.919820000000001</v>
      </c>
      <c r="V25">
        <v>13.95158</v>
      </c>
      <c r="W25">
        <v>13.699892</v>
      </c>
      <c r="X25">
        <v>14.575589000000001</v>
      </c>
      <c r="Y25">
        <v>14.188376</v>
      </c>
      <c r="Z25">
        <v>14.846638</v>
      </c>
      <c r="AA25">
        <v>14.365600000000001</v>
      </c>
      <c r="AB25">
        <v>14.702177000000001</v>
      </c>
      <c r="AC25">
        <v>15.058116</v>
      </c>
      <c r="AD25">
        <v>13.893497999999999</v>
      </c>
      <c r="AE25">
        <v>13.923284000000001</v>
      </c>
      <c r="AF25">
        <v>13.863713000000001</v>
      </c>
      <c r="AG25">
        <v>13.808609000000001</v>
      </c>
      <c r="AH25">
        <v>16.858656</v>
      </c>
      <c r="AI25">
        <v>17.530321000000001</v>
      </c>
      <c r="AJ25">
        <v>17.603296</v>
      </c>
      <c r="AK25">
        <v>18.277940000000001</v>
      </c>
      <c r="AL25">
        <v>13.221833</v>
      </c>
      <c r="AM25">
        <v>13.175665</v>
      </c>
      <c r="AN25">
        <v>13.075882999999999</v>
      </c>
      <c r="AO25">
        <v>12.833130000000001</v>
      </c>
      <c r="AP25">
        <v>9.5850100000000005</v>
      </c>
      <c r="AQ25">
        <v>9.3184280000000008</v>
      </c>
      <c r="AR25">
        <v>9.3243849999999995</v>
      </c>
      <c r="AS25">
        <v>9.5552240000000008</v>
      </c>
      <c r="AT25">
        <v>9.0503579999999992</v>
      </c>
      <c r="AU25">
        <v>9.287153</v>
      </c>
      <c r="AV25">
        <v>9.1873719999999999</v>
      </c>
      <c r="AW25">
        <v>9.5969239999999996</v>
      </c>
    </row>
    <row r="26">
      <c r="A26">
        <v>25</v>
      </c>
      <c r="B26">
        <v>18.176669</v>
      </c>
      <c r="C26">
        <v>17.650953000000001</v>
      </c>
      <c r="D26">
        <v>17.533300000000001</v>
      </c>
      <c r="E26">
        <v>17.592870999999999</v>
      </c>
      <c r="F26">
        <v>15.165343999999999</v>
      </c>
      <c r="G26">
        <v>14.846638</v>
      </c>
      <c r="H26">
        <v>15.218958000000001</v>
      </c>
      <c r="I26">
        <v>15.415543</v>
      </c>
      <c r="J26">
        <v>14.471339</v>
      </c>
      <c r="K26">
        <v>14.782598999999999</v>
      </c>
      <c r="L26">
        <v>14.072212</v>
      </c>
      <c r="M26">
        <v>14.164547000000001</v>
      </c>
      <c r="N26">
        <v>18.030719000000001</v>
      </c>
      <c r="O26">
        <v>17.487131999999999</v>
      </c>
      <c r="P26">
        <v>17.460325000000001</v>
      </c>
      <c r="Q26">
        <v>17.509471000000001</v>
      </c>
      <c r="R26">
        <v>22.701103</v>
      </c>
      <c r="S26">
        <v>21.728603</v>
      </c>
      <c r="T26">
        <v>22.404736</v>
      </c>
      <c r="U26">
        <v>22.290061999999999</v>
      </c>
      <c r="V26">
        <v>16.636752999999999</v>
      </c>
      <c r="W26">
        <v>16.33145</v>
      </c>
      <c r="X26">
        <v>17.400753999999999</v>
      </c>
      <c r="Y26">
        <v>16.952480000000001</v>
      </c>
      <c r="Z26">
        <v>17.773074000000001</v>
      </c>
      <c r="AA26">
        <v>17.186297</v>
      </c>
      <c r="AB26">
        <v>17.583935</v>
      </c>
      <c r="AC26">
        <v>18.041143999999999</v>
      </c>
      <c r="AD26">
        <v>16.593564000000001</v>
      </c>
      <c r="AE26">
        <v>16.612924</v>
      </c>
      <c r="AF26">
        <v>16.572714000000001</v>
      </c>
      <c r="AG26">
        <v>16.514631999999999</v>
      </c>
      <c r="AH26">
        <v>20.169326000000002</v>
      </c>
      <c r="AI26">
        <v>20.975027000000001</v>
      </c>
      <c r="AJ26">
        <v>21.061405000000001</v>
      </c>
      <c r="AK26">
        <v>21.844767000000001</v>
      </c>
      <c r="AL26">
        <v>15.579364</v>
      </c>
      <c r="AM26">
        <v>15.527239</v>
      </c>
      <c r="AN26">
        <v>15.409585999999999</v>
      </c>
      <c r="AO26">
        <v>15.120665000000001</v>
      </c>
      <c r="AP26">
        <v>9.6013920000000006</v>
      </c>
      <c r="AQ26">
        <v>9.3318320000000003</v>
      </c>
      <c r="AR26">
        <v>9.342257</v>
      </c>
      <c r="AS26">
        <v>9.5730950000000004</v>
      </c>
      <c r="AT26">
        <v>9.0667399999999994</v>
      </c>
      <c r="AU26">
        <v>9.3080029999999994</v>
      </c>
      <c r="AV26">
        <v>9.2007750000000001</v>
      </c>
      <c r="AW26">
        <v>9.6192630000000001</v>
      </c>
    </row>
    <row r="27">
      <c r="A27">
        <v>26</v>
      </c>
      <c r="B27">
        <v>21.530529000000001</v>
      </c>
      <c r="C27">
        <v>20.934816999999999</v>
      </c>
      <c r="D27">
        <v>20.793334999999999</v>
      </c>
      <c r="E27">
        <v>20.869288000000001</v>
      </c>
      <c r="F27">
        <v>18.160287</v>
      </c>
      <c r="G27">
        <v>17.765628</v>
      </c>
      <c r="H27">
        <v>18.218368999999999</v>
      </c>
      <c r="I27">
        <v>18.478992999999999</v>
      </c>
      <c r="J27">
        <v>17.321822000000001</v>
      </c>
      <c r="K27">
        <v>17.700099000000002</v>
      </c>
      <c r="L27">
        <v>16.813977000000001</v>
      </c>
      <c r="M27">
        <v>16.949501999999999</v>
      </c>
      <c r="N27">
        <v>21.473935999999998</v>
      </c>
      <c r="O27">
        <v>20.802271000000001</v>
      </c>
      <c r="P27">
        <v>20.721848999999999</v>
      </c>
      <c r="Q27">
        <v>20.838013</v>
      </c>
      <c r="R27">
        <v>26.181552</v>
      </c>
      <c r="S27">
        <v>25.018424</v>
      </c>
      <c r="T27">
        <v>25.803274999999999</v>
      </c>
      <c r="U27">
        <v>25.645410999999999</v>
      </c>
      <c r="V27">
        <v>19.855087999999999</v>
      </c>
      <c r="W27">
        <v>19.512554000000002</v>
      </c>
      <c r="X27">
        <v>20.782910000000001</v>
      </c>
      <c r="Y27">
        <v>20.267619</v>
      </c>
      <c r="Z27">
        <v>21.167144</v>
      </c>
      <c r="AA27">
        <v>20.459735999999999</v>
      </c>
      <c r="AB27">
        <v>20.915455999999999</v>
      </c>
      <c r="AC27">
        <v>21.493296999999998</v>
      </c>
      <c r="AD27">
        <v>19.797006</v>
      </c>
      <c r="AE27">
        <v>19.804452999999999</v>
      </c>
      <c r="AF27">
        <v>19.780624</v>
      </c>
      <c r="AG27">
        <v>19.712116999999999</v>
      </c>
      <c r="AH27">
        <v>23.727218000000001</v>
      </c>
      <c r="AI27">
        <v>24.669931999999999</v>
      </c>
      <c r="AJ27">
        <v>24.765246000000001</v>
      </c>
      <c r="AK27">
        <v>25.634986000000001</v>
      </c>
      <c r="AL27">
        <v>18.657706999999998</v>
      </c>
      <c r="AM27">
        <v>18.584731999999999</v>
      </c>
      <c r="AN27">
        <v>18.438782</v>
      </c>
      <c r="AO27">
        <v>18.093268999999999</v>
      </c>
      <c r="AP27">
        <v>9.6237309999999994</v>
      </c>
      <c r="AQ27">
        <v>9.3556600000000003</v>
      </c>
      <c r="AR27">
        <v>9.366085</v>
      </c>
      <c r="AS27">
        <v>9.5969239999999996</v>
      </c>
      <c r="AT27">
        <v>9.0861009999999993</v>
      </c>
      <c r="AU27">
        <v>9.3258749999999999</v>
      </c>
      <c r="AV27">
        <v>9.2141789999999997</v>
      </c>
      <c r="AW27">
        <v>9.6326669999999996</v>
      </c>
    </row>
    <row r="28">
      <c r="A28">
        <v>27</v>
      </c>
      <c r="B28">
        <v>24.951405999999999</v>
      </c>
      <c r="C28">
        <v>24.316973000000001</v>
      </c>
      <c r="D28">
        <v>24.118898000000002</v>
      </c>
      <c r="E28">
        <v>24.255911999999999</v>
      </c>
      <c r="F28">
        <v>21.639246</v>
      </c>
      <c r="G28">
        <v>21.128423000000002</v>
      </c>
      <c r="H28">
        <v>21.661584999999999</v>
      </c>
      <c r="I28">
        <v>21.992205999999999</v>
      </c>
      <c r="J28">
        <v>20.629514</v>
      </c>
      <c r="K28">
        <v>21.098637</v>
      </c>
      <c r="L28">
        <v>20.051673000000001</v>
      </c>
      <c r="M28">
        <v>20.209537000000001</v>
      </c>
      <c r="N28">
        <v>25.092887999999999</v>
      </c>
      <c r="O28">
        <v>24.267825999999999</v>
      </c>
      <c r="P28">
        <v>24.115919999999999</v>
      </c>
      <c r="Q28">
        <v>24.319951</v>
      </c>
      <c r="R28">
        <v>29.447544000000001</v>
      </c>
      <c r="S28">
        <v>28.107192000000001</v>
      </c>
      <c r="T28">
        <v>28.994803000000001</v>
      </c>
      <c r="U28">
        <v>28.786304000000001</v>
      </c>
      <c r="V28">
        <v>23.320644000000001</v>
      </c>
      <c r="W28">
        <v>22.936409999999999</v>
      </c>
      <c r="X28">
        <v>24.427178999999999</v>
      </c>
      <c r="Y28">
        <v>23.825510000000001</v>
      </c>
      <c r="Z28">
        <v>24.717589</v>
      </c>
      <c r="AA28">
        <v>23.858274000000002</v>
      </c>
      <c r="AB28">
        <v>24.391437</v>
      </c>
      <c r="AC28">
        <v>25.095866000000001</v>
      </c>
      <c r="AD28">
        <v>23.231286999999998</v>
      </c>
      <c r="AE28">
        <v>23.198523000000002</v>
      </c>
      <c r="AF28">
        <v>23.222351</v>
      </c>
      <c r="AG28">
        <v>23.119591</v>
      </c>
      <c r="AH28">
        <v>27.277661999999999</v>
      </c>
      <c r="AI28">
        <v>28.333562000000001</v>
      </c>
      <c r="AJ28">
        <v>28.445257999999999</v>
      </c>
      <c r="AK28">
        <v>29.376059000000001</v>
      </c>
      <c r="AL28">
        <v>22.229001</v>
      </c>
      <c r="AM28">
        <v>22.126241</v>
      </c>
      <c r="AN28">
        <v>21.920719999999999</v>
      </c>
      <c r="AO28">
        <v>21.493296999999998</v>
      </c>
      <c r="AP28">
        <v>9.6430910000000001</v>
      </c>
      <c r="AQ28">
        <v>9.3720420000000004</v>
      </c>
      <c r="AR28">
        <v>9.385446</v>
      </c>
      <c r="AS28">
        <v>9.6207519999999995</v>
      </c>
      <c r="AT28">
        <v>9.105461</v>
      </c>
      <c r="AU28">
        <v>9.342257</v>
      </c>
      <c r="AV28">
        <v>9.2290709999999994</v>
      </c>
      <c r="AW28">
        <v>9.6505379999999992</v>
      </c>
    </row>
    <row r="29">
      <c r="A29">
        <v>28</v>
      </c>
      <c r="B29">
        <v>28.186122999999998</v>
      </c>
      <c r="C29">
        <v>27.509989999999998</v>
      </c>
      <c r="D29">
        <v>27.244897999999999</v>
      </c>
      <c r="E29">
        <v>27.448930000000001</v>
      </c>
      <c r="F29">
        <v>25.268623000000002</v>
      </c>
      <c r="G29">
        <v>24.604403999999999</v>
      </c>
      <c r="H29">
        <v>25.226922999999999</v>
      </c>
      <c r="I29">
        <v>25.633496999999998</v>
      </c>
      <c r="J29">
        <v>24.105495000000001</v>
      </c>
      <c r="K29">
        <v>24.656528999999999</v>
      </c>
      <c r="L29">
        <v>23.451701</v>
      </c>
      <c r="M29">
        <v>23.602118000000001</v>
      </c>
      <c r="N29">
        <v>28.568868999999999</v>
      </c>
      <c r="O29">
        <v>27.588922</v>
      </c>
      <c r="P29">
        <v>27.352125999999998</v>
      </c>
      <c r="Q29">
        <v>27.651471999999998</v>
      </c>
      <c r="R29">
        <v>32.363554999999998</v>
      </c>
      <c r="S29">
        <v>30.826618</v>
      </c>
      <c r="T29">
        <v>31.812522000000001</v>
      </c>
      <c r="U29">
        <v>31.563811999999999</v>
      </c>
      <c r="V29">
        <v>26.728117999999998</v>
      </c>
      <c r="W29">
        <v>26.321543999999999</v>
      </c>
      <c r="X29">
        <v>28.013366999999999</v>
      </c>
      <c r="Y29">
        <v>27.325319</v>
      </c>
      <c r="Z29">
        <v>28.148890999999999</v>
      </c>
      <c r="AA29">
        <v>27.128734000000001</v>
      </c>
      <c r="AB29">
        <v>27.737850000000002</v>
      </c>
      <c r="AC29">
        <v>28.561422</v>
      </c>
      <c r="AD29">
        <v>26.598549999999999</v>
      </c>
      <c r="AE29">
        <v>26.515150999999999</v>
      </c>
      <c r="AF29">
        <v>26.591104000000001</v>
      </c>
      <c r="AG29">
        <v>26.454090000000001</v>
      </c>
      <c r="AH29">
        <v>30.586843999999999</v>
      </c>
      <c r="AI29">
        <v>31.745504</v>
      </c>
      <c r="AJ29">
        <v>31.866136000000001</v>
      </c>
      <c r="AK29">
        <v>32.832678999999999</v>
      </c>
      <c r="AL29">
        <v>25.944756000000002</v>
      </c>
      <c r="AM29">
        <v>25.792850000000001</v>
      </c>
      <c r="AN29">
        <v>25.503928999999999</v>
      </c>
      <c r="AO29">
        <v>25.002041999999999</v>
      </c>
      <c r="AP29">
        <v>9.6698989999999991</v>
      </c>
      <c r="AQ29">
        <v>9.3988490000000002</v>
      </c>
      <c r="AR29">
        <v>9.4167210000000008</v>
      </c>
      <c r="AS29">
        <v>9.6490489999999998</v>
      </c>
      <c r="AT29">
        <v>9.1173749999999991</v>
      </c>
      <c r="AU29">
        <v>9.3586390000000002</v>
      </c>
      <c r="AV29">
        <v>9.2469429999999999</v>
      </c>
      <c r="AW29">
        <v>9.6669199999999993</v>
      </c>
    </row>
    <row r="30">
      <c r="A30">
        <v>29</v>
      </c>
      <c r="B30">
        <v>31.158726999999999</v>
      </c>
      <c r="C30">
        <v>30.427491</v>
      </c>
      <c r="D30">
        <v>30.096869999999999</v>
      </c>
      <c r="E30">
        <v>30.375366</v>
      </c>
      <c r="F30">
        <v>28.828002999999999</v>
      </c>
      <c r="G30">
        <v>27.991028</v>
      </c>
      <c r="H30">
        <v>28.698436000000001</v>
      </c>
      <c r="I30">
        <v>29.157133999999999</v>
      </c>
      <c r="J30">
        <v>27.593389999999999</v>
      </c>
      <c r="K30">
        <v>28.113149</v>
      </c>
      <c r="L30">
        <v>26.792157</v>
      </c>
      <c r="M30">
        <v>26.921724000000001</v>
      </c>
      <c r="N30">
        <v>31.800606999999999</v>
      </c>
      <c r="O30">
        <v>30.670242999999999</v>
      </c>
      <c r="P30">
        <v>30.344090999999999</v>
      </c>
      <c r="Q30">
        <v>30.752154000000001</v>
      </c>
      <c r="R30">
        <v>34.908735999999998</v>
      </c>
      <c r="S30">
        <v>33.209466999999997</v>
      </c>
      <c r="T30">
        <v>34.240048999999999</v>
      </c>
      <c r="U30">
        <v>33.957085999999997</v>
      </c>
      <c r="V30">
        <v>29.922625</v>
      </c>
      <c r="W30">
        <v>29.493711999999999</v>
      </c>
      <c r="X30">
        <v>31.365736999999999</v>
      </c>
      <c r="Y30">
        <v>30.61514</v>
      </c>
      <c r="Z30">
        <v>31.343398000000001</v>
      </c>
      <c r="AA30">
        <v>30.171334000000002</v>
      </c>
      <c r="AB30">
        <v>30.841511000000001</v>
      </c>
      <c r="AC30">
        <v>31.764865</v>
      </c>
      <c r="AD30">
        <v>29.769228999999999</v>
      </c>
      <c r="AE30">
        <v>29.635193000000001</v>
      </c>
      <c r="AF30">
        <v>29.739443000000001</v>
      </c>
      <c r="AG30">
        <v>29.577110999999999</v>
      </c>
      <c r="AH30">
        <v>33.560937000000003</v>
      </c>
      <c r="AI30">
        <v>34.785125999999998</v>
      </c>
      <c r="AJ30">
        <v>34.920650000000002</v>
      </c>
      <c r="AK30">
        <v>35.906554</v>
      </c>
      <c r="AL30">
        <v>29.542857999999999</v>
      </c>
      <c r="AM30">
        <v>29.352229999999999</v>
      </c>
      <c r="AN30">
        <v>28.950123999999999</v>
      </c>
      <c r="AO30">
        <v>28.390155</v>
      </c>
      <c r="AP30">
        <v>9.7011730000000007</v>
      </c>
      <c r="AQ30">
        <v>9.4331029999999991</v>
      </c>
      <c r="AR30">
        <v>9.4524640000000009</v>
      </c>
      <c r="AS30">
        <v>9.6862809999999993</v>
      </c>
      <c r="AT30">
        <v>9.1367360000000009</v>
      </c>
      <c r="AU30">
        <v>9.3780000000000001</v>
      </c>
      <c r="AV30">
        <v>9.2648139999999994</v>
      </c>
      <c r="AW30">
        <v>9.6877700000000004</v>
      </c>
    </row>
    <row r="31">
      <c r="A31">
        <v>30</v>
      </c>
      <c r="B31">
        <v>33.741140000000001</v>
      </c>
      <c r="C31">
        <v>32.969692999999999</v>
      </c>
      <c r="D31">
        <v>32.548226</v>
      </c>
      <c r="E31">
        <v>32.933950000000003</v>
      </c>
      <c r="F31">
        <v>32.108888</v>
      </c>
      <c r="G31">
        <v>31.108091999999999</v>
      </c>
      <c r="H31">
        <v>31.886986</v>
      </c>
      <c r="I31">
        <v>32.412702000000003</v>
      </c>
      <c r="J31">
        <v>30.676200999999999</v>
      </c>
      <c r="K31">
        <v>31.341909000000001</v>
      </c>
      <c r="L31">
        <v>29.895817999999998</v>
      </c>
      <c r="M31">
        <v>30.020917000000001</v>
      </c>
      <c r="N31">
        <v>34.664493999999998</v>
      </c>
      <c r="O31">
        <v>33.391159000000002</v>
      </c>
      <c r="P31">
        <v>32.987563999999999</v>
      </c>
      <c r="Q31">
        <v>33.504344000000003</v>
      </c>
      <c r="R31">
        <v>37.002664000000003</v>
      </c>
      <c r="S31">
        <v>35.149999000000001</v>
      </c>
      <c r="T31">
        <v>36.225259999999999</v>
      </c>
      <c r="U31">
        <v>35.912511000000002</v>
      </c>
      <c r="V31">
        <v>32.774597</v>
      </c>
      <c r="W31">
        <v>32.341216000000003</v>
      </c>
      <c r="X31">
        <v>34.353234</v>
      </c>
      <c r="Y31">
        <v>33.513280000000002</v>
      </c>
      <c r="Z31">
        <v>34.168562999999999</v>
      </c>
      <c r="AA31">
        <v>32.847572</v>
      </c>
      <c r="AB31">
        <v>33.580297999999999</v>
      </c>
      <c r="AC31">
        <v>34.578116000000001</v>
      </c>
      <c r="AD31">
        <v>32.613754</v>
      </c>
      <c r="AE31">
        <v>32.403765999999997</v>
      </c>
      <c r="AF31">
        <v>32.564608</v>
      </c>
      <c r="AG31">
        <v>32.357598000000003</v>
      </c>
      <c r="AH31">
        <v>36.110585</v>
      </c>
      <c r="AI31">
        <v>37.369027000000003</v>
      </c>
      <c r="AJ31">
        <v>37.510508999999999</v>
      </c>
      <c r="AK31">
        <v>38.468116000000002</v>
      </c>
      <c r="AL31">
        <v>32.841614</v>
      </c>
      <c r="AM31">
        <v>32.627158000000001</v>
      </c>
      <c r="AN31">
        <v>32.140163000000001</v>
      </c>
      <c r="AO31">
        <v>31.498283000000001</v>
      </c>
      <c r="AP31">
        <v>9.741384</v>
      </c>
      <c r="AQ31">
        <v>9.4822489999999995</v>
      </c>
      <c r="AR31">
        <v>9.5105459999999997</v>
      </c>
      <c r="AS31">
        <v>9.7339380000000002</v>
      </c>
      <c r="AT31">
        <v>9.1531179999999992</v>
      </c>
      <c r="AU31">
        <v>9.3928919999999998</v>
      </c>
      <c r="AV31">
        <v>9.2797070000000001</v>
      </c>
      <c r="AW31">
        <v>9.7011730000000007</v>
      </c>
    </row>
    <row r="32">
      <c r="A32">
        <v>31</v>
      </c>
      <c r="B32">
        <v>35.924424999999999</v>
      </c>
      <c r="C32">
        <v>35.082982000000001</v>
      </c>
      <c r="D32">
        <v>34.572158000000002</v>
      </c>
      <c r="E32">
        <v>35.069578</v>
      </c>
      <c r="F32">
        <v>35.012985</v>
      </c>
      <c r="G32">
        <v>33.797733000000001</v>
      </c>
      <c r="H32">
        <v>34.670451</v>
      </c>
      <c r="I32">
        <v>35.239356000000001</v>
      </c>
      <c r="J32">
        <v>33.435836999999999</v>
      </c>
      <c r="K32">
        <v>34.177498999999997</v>
      </c>
      <c r="L32">
        <v>32.674815000000002</v>
      </c>
      <c r="M32">
        <v>32.726939999999999</v>
      </c>
      <c r="N32">
        <v>37.066702999999997</v>
      </c>
      <c r="O32">
        <v>35.663800999999999</v>
      </c>
      <c r="P32">
        <v>35.243823999999996</v>
      </c>
      <c r="Q32">
        <v>35.841025000000002</v>
      </c>
      <c r="R32">
        <v>38.660232999999998</v>
      </c>
      <c r="S32">
        <v>36.673532999999999</v>
      </c>
      <c r="T32">
        <v>37.763686999999997</v>
      </c>
      <c r="U32">
        <v>37.437533999999999</v>
      </c>
      <c r="V32">
        <v>35.173828</v>
      </c>
      <c r="W32">
        <v>34.789593000000004</v>
      </c>
      <c r="X32">
        <v>36.877564999999997</v>
      </c>
      <c r="Y32">
        <v>35.948253999999999</v>
      </c>
      <c r="Z32">
        <v>36.542476999999998</v>
      </c>
      <c r="AA32">
        <v>35.093406999999999</v>
      </c>
      <c r="AB32">
        <v>35.918467999999997</v>
      </c>
      <c r="AC32">
        <v>36.935647000000003</v>
      </c>
      <c r="AD32">
        <v>35.023409999999998</v>
      </c>
      <c r="AE32">
        <v>34.730021999999998</v>
      </c>
      <c r="AF32">
        <v>34.947457</v>
      </c>
      <c r="AG32">
        <v>34.682364999999997</v>
      </c>
      <c r="AH32">
        <v>38.165792000000003</v>
      </c>
      <c r="AI32">
        <v>39.451040999999996</v>
      </c>
      <c r="AJ32">
        <v>39.583587000000001</v>
      </c>
      <c r="AK32">
        <v>40.505451999999998</v>
      </c>
      <c r="AL32">
        <v>35.771028999999999</v>
      </c>
      <c r="AM32">
        <v>35.516362000000001</v>
      </c>
      <c r="AN32">
        <v>34.937032000000002</v>
      </c>
      <c r="AO32">
        <v>34.210262999999998</v>
      </c>
      <c r="AP32">
        <v>9.8069120000000005</v>
      </c>
      <c r="AQ32">
        <v>9.5641599999999993</v>
      </c>
      <c r="AR32">
        <v>9.6058590000000006</v>
      </c>
      <c r="AS32">
        <v>9.8218049999999995</v>
      </c>
      <c r="AT32">
        <v>9.1724789999999992</v>
      </c>
      <c r="AU32">
        <v>9.4122529999999998</v>
      </c>
      <c r="AV32">
        <v>9.2901319999999998</v>
      </c>
      <c r="AW32">
        <v>9.7190449999999995</v>
      </c>
    </row>
    <row r="33">
      <c r="A33">
        <v>32</v>
      </c>
      <c r="B33">
        <v>37.637098000000002</v>
      </c>
      <c r="C33">
        <v>36.737572</v>
      </c>
      <c r="D33">
        <v>36.131435000000003</v>
      </c>
      <c r="E33">
        <v>36.761400999999999</v>
      </c>
      <c r="F33">
        <v>37.374983999999998</v>
      </c>
      <c r="G33">
        <v>35.963146000000002</v>
      </c>
      <c r="H33">
        <v>36.926710999999997</v>
      </c>
      <c r="I33">
        <v>37.498595000000002</v>
      </c>
      <c r="J33">
        <v>35.698053999999999</v>
      </c>
      <c r="K33">
        <v>36.505245000000002</v>
      </c>
      <c r="L33">
        <v>35.015963999999997</v>
      </c>
      <c r="M33">
        <v>34.932563999999999</v>
      </c>
      <c r="N33">
        <v>38.925325000000001</v>
      </c>
      <c r="O33">
        <v>37.425620000000002</v>
      </c>
      <c r="P33">
        <v>37.033938999999997</v>
      </c>
      <c r="Q33">
        <v>37.681775999999999</v>
      </c>
      <c r="R33">
        <v>39.851658</v>
      </c>
      <c r="S33">
        <v>37.787514999999999</v>
      </c>
      <c r="T33">
        <v>38.880647000000003</v>
      </c>
      <c r="U33">
        <v>38.538111999999998</v>
      </c>
      <c r="V33">
        <v>37.050320999999997</v>
      </c>
      <c r="W33">
        <v>36.716721999999997</v>
      </c>
      <c r="X33">
        <v>38.831501000000003</v>
      </c>
      <c r="Y33">
        <v>37.827725999999998</v>
      </c>
      <c r="Z33">
        <v>38.365355999999998</v>
      </c>
      <c r="AA33">
        <v>36.847779000000003</v>
      </c>
      <c r="AB33">
        <v>37.774112000000002</v>
      </c>
      <c r="AC33">
        <v>38.743633000000003</v>
      </c>
      <c r="AD33">
        <v>36.935647000000003</v>
      </c>
      <c r="AE33">
        <v>36.526094000000001</v>
      </c>
      <c r="AF33">
        <v>36.834375999999999</v>
      </c>
      <c r="AG33">
        <v>36.496308999999997</v>
      </c>
      <c r="AH33">
        <v>39.714644</v>
      </c>
      <c r="AI33">
        <v>40.982022000000001</v>
      </c>
      <c r="AJ33">
        <v>41.129460999999999</v>
      </c>
      <c r="AK33">
        <v>42.000689999999999</v>
      </c>
      <c r="AL33">
        <v>38.194088999999998</v>
      </c>
      <c r="AM33">
        <v>37.900700000000001</v>
      </c>
      <c r="AN33">
        <v>37.248396</v>
      </c>
      <c r="AO33">
        <v>36.389080999999997</v>
      </c>
      <c r="AP33">
        <v>9.9037159999999993</v>
      </c>
      <c r="AQ33">
        <v>9.6967060000000007</v>
      </c>
      <c r="AR33">
        <v>9.7562770000000008</v>
      </c>
      <c r="AS33">
        <v>9.9498829999999998</v>
      </c>
      <c r="AT33">
        <v>9.1873719999999999</v>
      </c>
      <c r="AU33">
        <v>9.4301239999999993</v>
      </c>
      <c r="AV33">
        <v>9.3035359999999994</v>
      </c>
      <c r="AW33">
        <v>9.7369160000000008</v>
      </c>
    </row>
    <row r="34">
      <c r="A34">
        <v>33</v>
      </c>
      <c r="B34">
        <v>38.853839999999998</v>
      </c>
      <c r="C34">
        <v>37.909635999999999</v>
      </c>
      <c r="D34">
        <v>37.224567</v>
      </c>
      <c r="E34">
        <v>37.964739000000002</v>
      </c>
      <c r="F34">
        <v>39.133825000000002</v>
      </c>
      <c r="G34">
        <v>37.556677000000001</v>
      </c>
      <c r="H34">
        <v>38.615555000000001</v>
      </c>
      <c r="I34">
        <v>39.184460000000001</v>
      </c>
      <c r="J34">
        <v>37.377963000000001</v>
      </c>
      <c r="K34">
        <v>38.243234999999999</v>
      </c>
      <c r="L34">
        <v>36.835864999999998</v>
      </c>
      <c r="M34">
        <v>36.591622999999998</v>
      </c>
      <c r="N34">
        <v>40.286527999999997</v>
      </c>
      <c r="O34">
        <v>38.687041000000001</v>
      </c>
      <c r="P34">
        <v>38.353442000000001</v>
      </c>
      <c r="Q34">
        <v>39.017660999999997</v>
      </c>
      <c r="R34">
        <v>40.682676000000001</v>
      </c>
      <c r="S34">
        <v>38.535133999999999</v>
      </c>
      <c r="T34">
        <v>39.617840999999999</v>
      </c>
      <c r="U34">
        <v>39.267859999999999</v>
      </c>
      <c r="V34">
        <v>38.369824000000001</v>
      </c>
      <c r="W34">
        <v>38.127071000000001</v>
      </c>
      <c r="X34">
        <v>40.243338999999999</v>
      </c>
      <c r="Y34">
        <v>39.184460000000001</v>
      </c>
      <c r="Z34">
        <v>39.649115999999999</v>
      </c>
      <c r="AA34">
        <v>38.082393000000003</v>
      </c>
      <c r="AB34">
        <v>39.120421</v>
      </c>
      <c r="AC34">
        <v>40.049731999999999</v>
      </c>
      <c r="AD34">
        <v>38.316209999999998</v>
      </c>
      <c r="AE34">
        <v>37.803896999999999</v>
      </c>
      <c r="AF34">
        <v>38.186641999999999</v>
      </c>
      <c r="AG34">
        <v>37.786026</v>
      </c>
      <c r="AH34">
        <v>40.789904999999997</v>
      </c>
      <c r="AI34">
        <v>42.057282000000001</v>
      </c>
      <c r="AJ34">
        <v>42.206209999999999</v>
      </c>
      <c r="AK34">
        <v>43.005954000000003</v>
      </c>
      <c r="AL34">
        <v>40.002074999999998</v>
      </c>
      <c r="AM34">
        <v>39.702730000000003</v>
      </c>
      <c r="AN34">
        <v>38.972982000000002</v>
      </c>
      <c r="AO34">
        <v>37.993035999999996</v>
      </c>
      <c r="AP34">
        <v>10.063069</v>
      </c>
      <c r="AQ34">
        <v>9.9275439999999993</v>
      </c>
      <c r="AR34">
        <v>10.007965</v>
      </c>
      <c r="AS34">
        <v>10.165829</v>
      </c>
      <c r="AT34">
        <v>9.2082219999999992</v>
      </c>
      <c r="AU34">
        <v>9.4465059999999994</v>
      </c>
      <c r="AV34">
        <v>9.3184280000000008</v>
      </c>
      <c r="AW34">
        <v>9.7532979999999991</v>
      </c>
    </row>
    <row r="35">
      <c r="A35">
        <v>34</v>
      </c>
      <c r="B35">
        <v>39.659540999999997</v>
      </c>
      <c r="C35">
        <v>38.657254999999999</v>
      </c>
      <c r="D35">
        <v>37.908147</v>
      </c>
      <c r="E35">
        <v>38.740654999999997</v>
      </c>
      <c r="F35">
        <v>40.337162999999997</v>
      </c>
      <c r="G35">
        <v>38.640872999999999</v>
      </c>
      <c r="H35">
        <v>39.774214999999998</v>
      </c>
      <c r="I35">
        <v>40.320780999999997</v>
      </c>
      <c r="J35">
        <v>38.491945000000001</v>
      </c>
      <c r="K35">
        <v>39.400405999999997</v>
      </c>
      <c r="L35">
        <v>38.067500000000003</v>
      </c>
      <c r="M35">
        <v>37.705604999999998</v>
      </c>
      <c r="N35">
        <v>41.142864000000003</v>
      </c>
      <c r="O35">
        <v>39.482315999999997</v>
      </c>
      <c r="P35">
        <v>39.227649</v>
      </c>
      <c r="Q35">
        <v>39.865060999999997</v>
      </c>
      <c r="R35">
        <v>41.148820999999998</v>
      </c>
      <c r="S35">
        <v>38.992342999999998</v>
      </c>
      <c r="T35">
        <v>40.060156999999997</v>
      </c>
      <c r="U35">
        <v>39.731026</v>
      </c>
      <c r="V35">
        <v>39.217224000000002</v>
      </c>
      <c r="W35">
        <v>39.059361000000003</v>
      </c>
      <c r="X35">
        <v>41.177118</v>
      </c>
      <c r="Y35">
        <v>40.079518</v>
      </c>
      <c r="Z35">
        <v>40.475665999999997</v>
      </c>
      <c r="AA35">
        <v>38.886603999999998</v>
      </c>
      <c r="AB35">
        <v>39.990161000000001</v>
      </c>
      <c r="AC35">
        <v>40.847987000000003</v>
      </c>
      <c r="AD35">
        <v>39.232117000000002</v>
      </c>
      <c r="AE35">
        <v>38.618533999999997</v>
      </c>
      <c r="AF35">
        <v>39.093614000000002</v>
      </c>
      <c r="AG35">
        <v>38.649808</v>
      </c>
      <c r="AH35">
        <v>41.473483999999999</v>
      </c>
      <c r="AI35">
        <v>42.720011999999997</v>
      </c>
      <c r="AJ35">
        <v>42.882344000000003</v>
      </c>
      <c r="AK35">
        <v>43.604644999999998</v>
      </c>
      <c r="AL35">
        <v>41.239666999999997</v>
      </c>
      <c r="AM35">
        <v>40.917983</v>
      </c>
      <c r="AN35">
        <v>40.139088999999998</v>
      </c>
      <c r="AO35">
        <v>39.057870999999999</v>
      </c>
      <c r="AP35">
        <v>10.332628</v>
      </c>
      <c r="AQ35">
        <v>10.311778</v>
      </c>
      <c r="AR35">
        <v>10.429432</v>
      </c>
      <c r="AS35">
        <v>10.527723999999999</v>
      </c>
      <c r="AT35">
        <v>9.2260930000000005</v>
      </c>
      <c r="AU35">
        <v>9.4688459999999992</v>
      </c>
      <c r="AV35">
        <v>9.3362999999999996</v>
      </c>
      <c r="AW35">
        <v>9.7771270000000001</v>
      </c>
    </row>
    <row r="36">
      <c r="A36">
        <v>35</v>
      </c>
      <c r="B36">
        <v>40.115260999999997</v>
      </c>
      <c r="C36">
        <v>39.069786000000001</v>
      </c>
      <c r="D36">
        <v>38.277487999999998</v>
      </c>
      <c r="E36">
        <v>39.168078000000001</v>
      </c>
      <c r="F36">
        <v>41.066910999999998</v>
      </c>
      <c r="G36">
        <v>39.276795999999997</v>
      </c>
      <c r="H36">
        <v>40.469709000000002</v>
      </c>
      <c r="I36">
        <v>41.005850000000002</v>
      </c>
      <c r="J36">
        <v>39.163609999999998</v>
      </c>
      <c r="K36">
        <v>40.110793000000001</v>
      </c>
      <c r="L36">
        <v>38.825544000000001</v>
      </c>
      <c r="M36">
        <v>38.390673999999997</v>
      </c>
      <c r="N36">
        <v>41.64922</v>
      </c>
      <c r="O36">
        <v>39.951439999999998</v>
      </c>
      <c r="P36">
        <v>39.738472999999999</v>
      </c>
      <c r="Q36">
        <v>40.359502999999997</v>
      </c>
      <c r="R36">
        <v>41.422848999999999</v>
      </c>
      <c r="S36">
        <v>39.258924</v>
      </c>
      <c r="T36">
        <v>40.304398999999997</v>
      </c>
      <c r="U36">
        <v>39.984203999999998</v>
      </c>
      <c r="V36">
        <v>39.689326000000001</v>
      </c>
      <c r="W36">
        <v>39.589545000000001</v>
      </c>
      <c r="X36">
        <v>41.716237</v>
      </c>
      <c r="Y36">
        <v>40.581404999999997</v>
      </c>
      <c r="Z36">
        <v>40.932876</v>
      </c>
      <c r="AA36">
        <v>39.339345000000002</v>
      </c>
      <c r="AB36">
        <v>40.478645</v>
      </c>
      <c r="AC36">
        <v>41.31711</v>
      </c>
      <c r="AD36">
        <v>39.772725999999999</v>
      </c>
      <c r="AE36">
        <v>39.093614000000002</v>
      </c>
      <c r="AF36">
        <v>39.619329999999998</v>
      </c>
      <c r="AG36">
        <v>39.139781999999997</v>
      </c>
      <c r="AH36">
        <v>41.844315000000002</v>
      </c>
      <c r="AI36">
        <v>43.096800000000002</v>
      </c>
      <c r="AJ36">
        <v>43.260621</v>
      </c>
      <c r="AK36">
        <v>43.938243999999997</v>
      </c>
      <c r="AL36">
        <v>41.976861</v>
      </c>
      <c r="AM36">
        <v>41.659644</v>
      </c>
      <c r="AN36">
        <v>40.840539999999997</v>
      </c>
      <c r="AO36">
        <v>39.701241000000003</v>
      </c>
      <c r="AP36">
        <v>10.768988</v>
      </c>
      <c r="AQ36">
        <v>10.922383</v>
      </c>
      <c r="AR36">
        <v>11.089183</v>
      </c>
      <c r="AS36">
        <v>11.096629</v>
      </c>
      <c r="AT36">
        <v>9.2409859999999995</v>
      </c>
      <c r="AU36">
        <v>9.4852279999999993</v>
      </c>
      <c r="AV36">
        <v>9.3556600000000003</v>
      </c>
      <c r="AW36">
        <v>9.7920200000000008</v>
      </c>
    </row>
    <row r="37">
      <c r="A37">
        <v>36</v>
      </c>
      <c r="B37">
        <v>40.386310000000002</v>
      </c>
      <c r="C37">
        <v>39.306581000000001</v>
      </c>
      <c r="D37">
        <v>38.496412999999997</v>
      </c>
      <c r="E37">
        <v>39.427213000000002</v>
      </c>
      <c r="F37">
        <v>41.521141</v>
      </c>
      <c r="G37">
        <v>39.689326000000001</v>
      </c>
      <c r="H37">
        <v>40.898622000000003</v>
      </c>
      <c r="I37">
        <v>41.454124</v>
      </c>
      <c r="J37">
        <v>39.559759</v>
      </c>
      <c r="K37">
        <v>40.539706000000002</v>
      </c>
      <c r="L37">
        <v>39.281263000000003</v>
      </c>
      <c r="M37">
        <v>38.831501000000003</v>
      </c>
      <c r="N37">
        <v>41.953032999999998</v>
      </c>
      <c r="O37">
        <v>40.231423999999997</v>
      </c>
      <c r="P37">
        <v>40.027392999999996</v>
      </c>
      <c r="Q37">
        <v>40.672251000000003</v>
      </c>
      <c r="R37">
        <v>41.595604999999999</v>
      </c>
      <c r="S37">
        <v>39.422744999999999</v>
      </c>
      <c r="T37">
        <v>40.457794999999997</v>
      </c>
      <c r="U37">
        <v>40.148024999999997</v>
      </c>
      <c r="V37">
        <v>39.961865000000003</v>
      </c>
      <c r="W37">
        <v>39.905271999999997</v>
      </c>
      <c r="X37">
        <v>42.039411000000001</v>
      </c>
      <c r="Y37">
        <v>40.903089999999999</v>
      </c>
      <c r="Z37">
        <v>41.235199999999999</v>
      </c>
      <c r="AA37">
        <v>39.635711999999998</v>
      </c>
      <c r="AB37">
        <v>40.789904999999997</v>
      </c>
      <c r="AC37">
        <v>41.604540999999998</v>
      </c>
      <c r="AD37">
        <v>40.122706999999998</v>
      </c>
      <c r="AE37">
        <v>39.392958999999998</v>
      </c>
      <c r="AF37">
        <v>39.949950000000001</v>
      </c>
      <c r="AG37">
        <v>39.448062999999998</v>
      </c>
      <c r="AH37">
        <v>42.109406999999997</v>
      </c>
      <c r="AI37">
        <v>43.344020999999998</v>
      </c>
      <c r="AJ37">
        <v>43.518267000000002</v>
      </c>
      <c r="AK37">
        <v>44.157167999999999</v>
      </c>
      <c r="AL37">
        <v>42.431092</v>
      </c>
      <c r="AM37">
        <v>42.104939000000002</v>
      </c>
      <c r="AN37">
        <v>41.256048999999997</v>
      </c>
      <c r="AO37">
        <v>40.089942999999998</v>
      </c>
      <c r="AP37">
        <v>11.427250000000001</v>
      </c>
      <c r="AQ37">
        <v>11.826377000000001</v>
      </c>
      <c r="AR37">
        <v>12.040832999999999</v>
      </c>
      <c r="AS37">
        <v>11.955944000000001</v>
      </c>
      <c r="AT37">
        <v>9.2663039999999999</v>
      </c>
      <c r="AU37">
        <v>9.5075669999999999</v>
      </c>
      <c r="AV37">
        <v>9.3780000000000001</v>
      </c>
      <c r="AW37">
        <v>9.8173370000000002</v>
      </c>
    </row>
    <row r="38">
      <c r="A38">
        <v>37</v>
      </c>
      <c r="B38">
        <v>40.535238</v>
      </c>
      <c r="C38">
        <v>39.436149</v>
      </c>
      <c r="D38">
        <v>38.617044</v>
      </c>
      <c r="E38">
        <v>39.559759</v>
      </c>
      <c r="F38">
        <v>41.789211999999999</v>
      </c>
      <c r="G38">
        <v>39.894846999999999</v>
      </c>
      <c r="H38">
        <v>41.127971000000002</v>
      </c>
      <c r="I38">
        <v>41.692408999999998</v>
      </c>
      <c r="J38">
        <v>39.795065000000001</v>
      </c>
      <c r="K38">
        <v>40.788415000000001</v>
      </c>
      <c r="L38">
        <v>39.534441000000001</v>
      </c>
      <c r="M38">
        <v>39.089146</v>
      </c>
      <c r="N38">
        <v>42.124299999999998</v>
      </c>
      <c r="O38">
        <v>40.369928000000002</v>
      </c>
      <c r="P38">
        <v>40.182277999999997</v>
      </c>
      <c r="Q38">
        <v>40.828626</v>
      </c>
      <c r="R38">
        <v>41.677515999999997</v>
      </c>
      <c r="S38">
        <v>39.516570000000002</v>
      </c>
      <c r="T38">
        <v>40.545662999999998</v>
      </c>
      <c r="U38">
        <v>40.226956999999999</v>
      </c>
      <c r="V38">
        <v>40.104835999999999</v>
      </c>
      <c r="W38">
        <v>40.082495999999999</v>
      </c>
      <c r="X38">
        <v>42.234507000000001</v>
      </c>
      <c r="Y38">
        <v>41.080314000000001</v>
      </c>
      <c r="Z38">
        <v>41.404977000000002</v>
      </c>
      <c r="AA38">
        <v>39.795065000000001</v>
      </c>
      <c r="AB38">
        <v>40.961171999999998</v>
      </c>
      <c r="AC38">
        <v>41.757936999999998</v>
      </c>
      <c r="AD38">
        <v>40.319291999999997</v>
      </c>
      <c r="AE38">
        <v>39.561247999999999</v>
      </c>
      <c r="AF38">
        <v>40.145046000000001</v>
      </c>
      <c r="AG38">
        <v>39.646137000000003</v>
      </c>
      <c r="AH38">
        <v>42.262802999999998</v>
      </c>
      <c r="AI38">
        <v>43.498905999999998</v>
      </c>
      <c r="AJ38">
        <v>43.664216000000003</v>
      </c>
      <c r="AK38">
        <v>44.279288999999999</v>
      </c>
      <c r="AL38">
        <v>42.678311999999998</v>
      </c>
      <c r="AM38">
        <v>42.361096000000003</v>
      </c>
      <c r="AN38">
        <v>41.500290999999997</v>
      </c>
      <c r="AO38">
        <v>40.301420999999998</v>
      </c>
      <c r="AP38">
        <v>12.350603</v>
      </c>
      <c r="AQ38">
        <v>13.037162</v>
      </c>
      <c r="AR38">
        <v>13.281404</v>
      </c>
      <c r="AS38">
        <v>13.113115000000001</v>
      </c>
      <c r="AT38">
        <v>9.2782180000000007</v>
      </c>
      <c r="AU38">
        <v>9.5179919999999996</v>
      </c>
      <c r="AV38">
        <v>9.3973600000000008</v>
      </c>
      <c r="AW38">
        <v>9.8381869999999996</v>
      </c>
    </row>
    <row r="39">
      <c r="A39">
        <v>38</v>
      </c>
      <c r="B39">
        <v>40.661827000000002</v>
      </c>
      <c r="C39">
        <v>39.549334000000002</v>
      </c>
      <c r="D39">
        <v>38.728740000000002</v>
      </c>
      <c r="E39">
        <v>39.674433999999998</v>
      </c>
      <c r="F39">
        <v>41.985796999999998</v>
      </c>
      <c r="G39">
        <v>40.063136</v>
      </c>
      <c r="H39">
        <v>41.308174000000001</v>
      </c>
      <c r="I39">
        <v>41.868144000000001</v>
      </c>
      <c r="J39">
        <v>39.970799999999997</v>
      </c>
      <c r="K39">
        <v>40.979042999999997</v>
      </c>
      <c r="L39">
        <v>39.713155</v>
      </c>
      <c r="M39">
        <v>39.272328000000002</v>
      </c>
      <c r="N39">
        <v>42.262802999999998</v>
      </c>
      <c r="O39">
        <v>40.511409</v>
      </c>
      <c r="P39">
        <v>40.319291999999997</v>
      </c>
      <c r="Q39">
        <v>40.986490000000003</v>
      </c>
      <c r="R39">
        <v>41.768362000000003</v>
      </c>
      <c r="S39">
        <v>39.601458999999998</v>
      </c>
      <c r="T39">
        <v>40.63353</v>
      </c>
      <c r="U39">
        <v>40.316313000000001</v>
      </c>
      <c r="V39">
        <v>40.250785</v>
      </c>
      <c r="W39">
        <v>40.215041999999997</v>
      </c>
      <c r="X39">
        <v>42.364074000000002</v>
      </c>
      <c r="Y39">
        <v>41.218817000000001</v>
      </c>
      <c r="Z39">
        <v>41.534545000000001</v>
      </c>
      <c r="AA39">
        <v>39.918675999999998</v>
      </c>
      <c r="AB39">
        <v>41.090738999999999</v>
      </c>
      <c r="AC39">
        <v>41.897928999999998</v>
      </c>
      <c r="AD39">
        <v>40.477156000000001</v>
      </c>
      <c r="AE39">
        <v>39.711666000000001</v>
      </c>
      <c r="AF39">
        <v>40.302909999999997</v>
      </c>
      <c r="AG39">
        <v>39.790596999999998</v>
      </c>
      <c r="AH39">
        <v>42.381945999999999</v>
      </c>
      <c r="AI39">
        <v>43.613581000000003</v>
      </c>
      <c r="AJ39">
        <v>43.775911999999998</v>
      </c>
      <c r="AK39">
        <v>44.376092</v>
      </c>
      <c r="AL39">
        <v>42.874896999999997</v>
      </c>
      <c r="AM39">
        <v>42.560659000000001</v>
      </c>
      <c r="AN39">
        <v>41.673048000000001</v>
      </c>
      <c r="AO39">
        <v>40.477156000000001</v>
      </c>
      <c r="AP39">
        <v>13.571814</v>
      </c>
      <c r="AQ39">
        <v>14.559207000000001</v>
      </c>
      <c r="AR39">
        <v>14.781109000000001</v>
      </c>
      <c r="AS39">
        <v>14.562184999999999</v>
      </c>
      <c r="AT39">
        <v>9.2946000000000009</v>
      </c>
      <c r="AU39">
        <v>9.5388420000000007</v>
      </c>
      <c r="AV39">
        <v>9.4226779999999994</v>
      </c>
      <c r="AW39">
        <v>9.8620160000000006</v>
      </c>
    </row>
    <row r="40">
      <c r="A40">
        <v>39</v>
      </c>
      <c r="B40">
        <v>40.764586999999999</v>
      </c>
      <c r="C40">
        <v>39.652093999999998</v>
      </c>
      <c r="D40">
        <v>38.827033</v>
      </c>
      <c r="E40">
        <v>39.774214999999998</v>
      </c>
      <c r="F40">
        <v>42.143661000000002</v>
      </c>
      <c r="G40">
        <v>40.189725000000003</v>
      </c>
      <c r="H40">
        <v>41.446677000000001</v>
      </c>
      <c r="I40">
        <v>42.009625</v>
      </c>
      <c r="J40">
        <v>40.125686000000002</v>
      </c>
      <c r="K40">
        <v>41.136907000000001</v>
      </c>
      <c r="L40">
        <v>39.868040000000001</v>
      </c>
      <c r="M40">
        <v>39.427213000000002</v>
      </c>
      <c r="N40">
        <v>42.374499</v>
      </c>
      <c r="O40">
        <v>40.615659000000001</v>
      </c>
      <c r="P40">
        <v>40.433967000000003</v>
      </c>
      <c r="Q40">
        <v>41.111589000000002</v>
      </c>
      <c r="R40">
        <v>41.857719000000003</v>
      </c>
      <c r="S40">
        <v>39.675922999999997</v>
      </c>
      <c r="T40">
        <v>40.694591000000003</v>
      </c>
      <c r="U40">
        <v>40.404181000000001</v>
      </c>
      <c r="V40">
        <v>40.363970000000002</v>
      </c>
      <c r="W40">
        <v>40.329717000000002</v>
      </c>
      <c r="X40">
        <v>42.474280999999998</v>
      </c>
      <c r="Y40">
        <v>41.330513000000003</v>
      </c>
      <c r="Z40">
        <v>41.659644</v>
      </c>
      <c r="AA40">
        <v>40.016967999999999</v>
      </c>
      <c r="AB40">
        <v>41.205413999999998</v>
      </c>
      <c r="AC40">
        <v>42.008136</v>
      </c>
      <c r="AD40">
        <v>40.590341000000002</v>
      </c>
      <c r="AE40">
        <v>39.811447000000001</v>
      </c>
      <c r="AF40">
        <v>40.420563000000001</v>
      </c>
      <c r="AG40">
        <v>39.897826000000002</v>
      </c>
      <c r="AH40">
        <v>42.495131000000001</v>
      </c>
      <c r="AI40">
        <v>43.694001999999998</v>
      </c>
      <c r="AJ40">
        <v>43.872714999999999</v>
      </c>
      <c r="AK40">
        <v>44.459491999999997</v>
      </c>
      <c r="AL40">
        <v>43.019357999999997</v>
      </c>
      <c r="AM40">
        <v>42.718522999999998</v>
      </c>
      <c r="AN40">
        <v>41.821975999999999</v>
      </c>
      <c r="AO40">
        <v>40.588852000000003</v>
      </c>
      <c r="AP40">
        <v>15.056626</v>
      </c>
      <c r="AQ40">
        <v>16.324003999999999</v>
      </c>
      <c r="AR40">
        <v>16.444635999999999</v>
      </c>
      <c r="AS40">
        <v>16.242094000000002</v>
      </c>
      <c r="AT40">
        <v>9.306514</v>
      </c>
      <c r="AU40">
        <v>9.5567130000000002</v>
      </c>
      <c r="AV40">
        <v>9.4509740000000004</v>
      </c>
      <c r="AW40">
        <v>9.8888230000000004</v>
      </c>
    </row>
    <row r="41">
      <c r="A41">
        <v>40</v>
      </c>
      <c r="B41">
        <v>40.864369000000003</v>
      </c>
      <c r="C41">
        <v>39.750387000000003</v>
      </c>
      <c r="D41">
        <v>38.943196999999998</v>
      </c>
      <c r="E41">
        <v>39.871018999999997</v>
      </c>
      <c r="F41">
        <v>42.291099000000003</v>
      </c>
      <c r="G41">
        <v>40.32376</v>
      </c>
      <c r="H41">
        <v>41.576245</v>
      </c>
      <c r="I41">
        <v>42.139192999999999</v>
      </c>
      <c r="J41">
        <v>40.274614</v>
      </c>
      <c r="K41">
        <v>41.270941999999998</v>
      </c>
      <c r="L41">
        <v>40.009521999999997</v>
      </c>
      <c r="M41">
        <v>39.568694999999998</v>
      </c>
      <c r="N41">
        <v>42.507044999999998</v>
      </c>
      <c r="O41">
        <v>40.742247999999996</v>
      </c>
      <c r="P41">
        <v>40.569490999999999</v>
      </c>
      <c r="Q41">
        <v>41.236688999999998</v>
      </c>
      <c r="R41">
        <v>41.95899</v>
      </c>
      <c r="S41">
        <v>39.774214999999998</v>
      </c>
      <c r="T41">
        <v>40.810755</v>
      </c>
      <c r="U41">
        <v>40.527791000000001</v>
      </c>
      <c r="V41">
        <v>40.496516</v>
      </c>
      <c r="W41">
        <v>40.466731000000003</v>
      </c>
      <c r="X41">
        <v>42.621720000000003</v>
      </c>
      <c r="Y41">
        <v>41.491356000000003</v>
      </c>
      <c r="Z41">
        <v>41.802615000000003</v>
      </c>
      <c r="AA41">
        <v>40.149514000000003</v>
      </c>
      <c r="AB41">
        <v>41.361787999999997</v>
      </c>
      <c r="AC41">
        <v>42.155574999999999</v>
      </c>
      <c r="AD41">
        <v>40.731822999999999</v>
      </c>
      <c r="AE41">
        <v>39.957397</v>
      </c>
      <c r="AF41">
        <v>40.563533999999997</v>
      </c>
      <c r="AG41">
        <v>40.040796999999998</v>
      </c>
      <c r="AH41">
        <v>42.624698000000002</v>
      </c>
      <c r="AI41">
        <v>43.817611999999997</v>
      </c>
      <c r="AJ41">
        <v>43.999304000000002</v>
      </c>
      <c r="AK41">
        <v>44.595016000000001</v>
      </c>
      <c r="AL41">
        <v>43.189135999999998</v>
      </c>
      <c r="AM41">
        <v>42.938935999999998</v>
      </c>
      <c r="AN41">
        <v>41.982818000000002</v>
      </c>
      <c r="AO41">
        <v>40.743737000000003</v>
      </c>
      <c r="AP41">
        <v>16.738023999999999</v>
      </c>
      <c r="AQ41">
        <v>18.213901</v>
      </c>
      <c r="AR41">
        <v>18.149861999999999</v>
      </c>
      <c r="AS41">
        <v>18.059016</v>
      </c>
      <c r="AT41">
        <v>9.3303429999999992</v>
      </c>
      <c r="AU41">
        <v>9.5805419999999994</v>
      </c>
      <c r="AV41">
        <v>9.4807600000000001</v>
      </c>
      <c r="AW41">
        <v>9.923076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0.18944415163751016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22.714825820053637</v>
      </c>
      <c r="D74">
        <v>0.99394070592767747</v>
      </c>
      <c r="E74">
        <v>0.99962235085318618</v>
      </c>
      <c r="F74" t="s">
        <v>60</v>
      </c>
    </row>
    <row r="75">
      <c r="A75" t="s">
        <v>112</v>
      </c>
      <c r="B75" t="s">
        <v>111</v>
      </c>
      <c r="C75">
        <v>22.181895778706405</v>
      </c>
      <c r="D75">
        <v>0.79360233301015848</v>
      </c>
      <c r="E75">
        <v>0.99983029218049513</v>
      </c>
      <c r="F75" t="s">
        <v>60</v>
      </c>
    </row>
    <row r="76">
      <c r="A76" t="s">
        <v>113</v>
      </c>
      <c r="B76" t="s">
        <v>111</v>
      </c>
      <c r="C76">
        <v>22.216772983333332</v>
      </c>
      <c r="D76">
        <v>0.91295395167116888</v>
      </c>
      <c r="E76">
        <v>0.99994201032704055</v>
      </c>
      <c r="F76" t="s">
        <v>60</v>
      </c>
    </row>
    <row r="77">
      <c r="A77" t="s">
        <v>114</v>
      </c>
      <c r="B77" t="s">
        <v>111</v>
      </c>
      <c r="C77">
        <v>22.621099676442757</v>
      </c>
      <c r="D77">
        <v>0.91049925790188491</v>
      </c>
      <c r="E77">
        <v>0.99977148736150168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</v>
      </c>
      <c r="C2">
        <v>0.041493911680911211</v>
      </c>
      <c r="D2">
        <v>-1.7763568394002505E-15</v>
      </c>
      <c r="E2">
        <v>0.14144985999999982</v>
      </c>
      <c r="F2">
        <v>0.16044731999999939</v>
      </c>
      <c r="G2">
        <v>0.13049863999999722</v>
      </c>
      <c r="H2">
        <v>0.029845706552697138</v>
      </c>
      <c r="I2">
        <v>0.1623736099999995</v>
      </c>
      <c r="J2">
        <v>1.7763568394002505E-15</v>
      </c>
      <c r="K2">
        <v>0.14934085000000152</v>
      </c>
      <c r="L2">
        <v>0.13038993999999704</v>
      </c>
      <c r="M2">
        <v>0.040409478632486895</v>
      </c>
      <c r="N2">
        <v>0.12545027000000175</v>
      </c>
      <c r="O2">
        <v>0.13307715000000009</v>
      </c>
      <c r="P2">
        <v>0.012396796568634016</v>
      </c>
      <c r="Q2">
        <v>0.15136013000000048</v>
      </c>
      <c r="R2">
        <v>0.13772127999999917</v>
      </c>
      <c r="S2">
        <v>0.1644240400000001</v>
      </c>
      <c r="T2">
        <v>0.17434947000000278</v>
      </c>
      <c r="U2">
        <v>0.17170911000000366</v>
      </c>
      <c r="V2">
        <v>0</v>
      </c>
      <c r="W2">
        <v>0.15813280000000063</v>
      </c>
      <c r="X2">
        <v>0.14061076999999678</v>
      </c>
      <c r="Y2">
        <v>0.13646326999999836</v>
      </c>
      <c r="Z2">
        <v>0.13758198999999927</v>
      </c>
      <c r="AA2">
        <v>0.12818364000000315</v>
      </c>
      <c r="AB2">
        <v>0.1294884500000002</v>
      </c>
      <c r="AC2">
        <v>0.17556147999999894</v>
      </c>
      <c r="AD2">
        <v>1.7763568394002505E-15</v>
      </c>
      <c r="AE2">
        <v>0.14249030999999945</v>
      </c>
      <c r="AF2">
        <v>0.12621114000000233</v>
      </c>
      <c r="AG2">
        <v>0.15378366000000021</v>
      </c>
      <c r="AH2">
        <v>0.17587211999999752</v>
      </c>
      <c r="AI2">
        <v>0.20801117999999796</v>
      </c>
      <c r="AJ2">
        <v>0.21601166000000127</v>
      </c>
      <c r="AK2">
        <v>0.27538174000000204</v>
      </c>
      <c r="AL2">
        <v>0.15393875000000001</v>
      </c>
      <c r="AM2">
        <v>0.13674250000000221</v>
      </c>
      <c r="AN2">
        <v>0.21793730000000089</v>
      </c>
      <c r="AO2">
        <v>0.12593177000000111</v>
      </c>
      <c r="AP2">
        <v>0.043505590187585597</v>
      </c>
      <c r="AQ2">
        <v>0.13567225252525716</v>
      </c>
      <c r="AR2">
        <v>0.061986814285711844</v>
      </c>
      <c r="AS2">
        <v>0.077430829725841477</v>
      </c>
      <c r="AT2">
        <v>0.14101447</v>
      </c>
      <c r="AU2">
        <v>0</v>
      </c>
      <c r="AV2">
        <v>0.19437273000000133</v>
      </c>
      <c r="AW2">
        <v>0.15201225000000029</v>
      </c>
    </row>
    <row r="3">
      <c r="A3">
        <v>2</v>
      </c>
      <c r="B3">
        <v>0</v>
      </c>
      <c r="C3">
        <v>0.022868463361822577</v>
      </c>
      <c r="D3">
        <v>0</v>
      </c>
      <c r="E3">
        <v>0.1217736933333331</v>
      </c>
      <c r="F3">
        <v>0.13585231999999792</v>
      </c>
      <c r="G3">
        <v>0.11367030666666444</v>
      </c>
      <c r="H3">
        <v>0.015687744387456348</v>
      </c>
      <c r="I3">
        <v>0.1364841099999996</v>
      </c>
      <c r="J3">
        <v>0</v>
      </c>
      <c r="K3">
        <v>0.12837035000000085</v>
      </c>
      <c r="L3">
        <v>0.11459727333333092</v>
      </c>
      <c r="M3">
        <v>0.023285640341887515</v>
      </c>
      <c r="N3">
        <v>0.11146977000000113</v>
      </c>
      <c r="O3">
        <v>0.11624898333333356</v>
      </c>
      <c r="P3">
        <v>0.0063338014705944801</v>
      </c>
      <c r="Q3">
        <v>0.12935413000000118</v>
      </c>
      <c r="R3">
        <v>0.11985761333333222</v>
      </c>
      <c r="S3">
        <v>0.13801687333333312</v>
      </c>
      <c r="T3">
        <v>0.14587130333333675</v>
      </c>
      <c r="U3">
        <v>0.14323061000000337</v>
      </c>
      <c r="V3">
        <v>0</v>
      </c>
      <c r="W3">
        <v>0.13612680000000132</v>
      </c>
      <c r="X3">
        <v>0.12455943666666514</v>
      </c>
      <c r="Y3">
        <v>0.12144743666666535</v>
      </c>
      <c r="Z3">
        <v>0.12360148999999865</v>
      </c>
      <c r="AA3">
        <v>0.1149801400000019</v>
      </c>
      <c r="AB3">
        <v>0.11550828333333385</v>
      </c>
      <c r="AC3">
        <v>0.14682431333333135</v>
      </c>
      <c r="AD3">
        <v>0</v>
      </c>
      <c r="AE3">
        <v>0.12307331000000055</v>
      </c>
      <c r="AF3">
        <v>0.11300764000000285</v>
      </c>
      <c r="AG3">
        <v>0.13203649333333445</v>
      </c>
      <c r="AH3">
        <v>0.14609928666666505</v>
      </c>
      <c r="AI3">
        <v>0.16788251333333015</v>
      </c>
      <c r="AJ3">
        <v>0.17665966000000033</v>
      </c>
      <c r="AK3">
        <v>0.24120757333333565</v>
      </c>
      <c r="AL3">
        <v>0.13245058333333404</v>
      </c>
      <c r="AM3">
        <v>0.12250350000000054</v>
      </c>
      <c r="AN3">
        <v>0.17987980000000192</v>
      </c>
      <c r="AO3">
        <v>0.11298710333333339</v>
      </c>
      <c r="AP3">
        <v>0.026301581962478338</v>
      </c>
      <c r="AQ3">
        <v>0.097593811399717012</v>
      </c>
      <c r="AR3">
        <v>0.036663412781953397</v>
      </c>
      <c r="AS3">
        <v>0.049267081673892932</v>
      </c>
      <c r="AT3">
        <v>0.12185647000000088</v>
      </c>
      <c r="AU3">
        <v>0</v>
      </c>
      <c r="AV3">
        <v>0.15916306333333452</v>
      </c>
      <c r="AW3">
        <v>0.12948858333333391</v>
      </c>
    </row>
    <row r="4">
      <c r="A4">
        <v>3</v>
      </c>
      <c r="B4">
        <v>-0.0036246666666635008</v>
      </c>
      <c r="C4">
        <v>0.00035968170939959521</v>
      </c>
      <c r="D4">
        <v>-0.0036244999999990313</v>
      </c>
      <c r="E4">
        <v>0.094330693333333215</v>
      </c>
      <c r="F4">
        <v>0.10219598666666485</v>
      </c>
      <c r="G4">
        <v>0.09244097333333201</v>
      </c>
      <c r="H4">
        <v>-0.0075317177777858291</v>
      </c>
      <c r="I4">
        <v>0.097649776666665744</v>
      </c>
      <c r="J4">
        <v>-0.0046600000000012187</v>
      </c>
      <c r="K4">
        <v>0.098338683333333066</v>
      </c>
      <c r="L4">
        <v>0.090778939999998087</v>
      </c>
      <c r="M4">
        <v>0.00098413538462160943</v>
      </c>
      <c r="N4">
        <v>0.089204770000000266</v>
      </c>
      <c r="O4">
        <v>0.089841650000000328</v>
      </c>
      <c r="P4">
        <v>-0.00076452696077922155</v>
      </c>
      <c r="Q4">
        <v>0.096733463333332992</v>
      </c>
      <c r="R4">
        <v>0.095003946666665229</v>
      </c>
      <c r="S4">
        <v>0.10125387333333435</v>
      </c>
      <c r="T4">
        <v>0.10289497000000125</v>
      </c>
      <c r="U4">
        <v>0.10077194333333495</v>
      </c>
      <c r="V4">
        <v>-0.0036244999999972549</v>
      </c>
      <c r="W4">
        <v>0.1009171333333363</v>
      </c>
      <c r="X4">
        <v>0.097116436666667028</v>
      </c>
      <c r="Y4">
        <v>0.09452243666666682</v>
      </c>
      <c r="Z4">
        <v>0.097711823333330727</v>
      </c>
      <c r="AA4">
        <v>0.092197473333333946</v>
      </c>
      <c r="AB4">
        <v>0.092207950000000594</v>
      </c>
      <c r="AC4">
        <v>0.10902564666666414</v>
      </c>
      <c r="AD4">
        <v>-0.0054368333333361107</v>
      </c>
      <c r="AE4">
        <v>0.098219309999999282</v>
      </c>
      <c r="AF4">
        <v>0.094884973333334344</v>
      </c>
      <c r="AG4">
        <v>0.097344493333334725</v>
      </c>
      <c r="AH4">
        <v>0.10571195333333172</v>
      </c>
      <c r="AI4">
        <v>0.1192105133333321</v>
      </c>
      <c r="AJ4">
        <v>0.1238449933333321</v>
      </c>
      <c r="AK4">
        <v>0.17389490666666774</v>
      </c>
      <c r="AL4">
        <v>0.10190125000000094</v>
      </c>
      <c r="AM4">
        <v>0.10541650000000047</v>
      </c>
      <c r="AN4">
        <v>0.129136466666667</v>
      </c>
      <c r="AO4">
        <v>0.090204103333332952</v>
      </c>
      <c r="AP4">
        <v>-0.0030705929292960121</v>
      </c>
      <c r="AQ4">
        <v>0.025341370274173158</v>
      </c>
      <c r="AR4">
        <v>-0.0041936553884749372</v>
      </c>
      <c r="AS4">
        <v>0.005052000288609193</v>
      </c>
      <c r="AT4">
        <v>0.087682470000000734</v>
      </c>
      <c r="AU4">
        <v>-0.0069901666666662976</v>
      </c>
      <c r="AV4">
        <v>0.10634873000000056</v>
      </c>
      <c r="AW4">
        <v>0.095314583333333758</v>
      </c>
    </row>
    <row r="5">
      <c r="A5">
        <v>4</v>
      </c>
      <c r="B5">
        <v>0.0098380000000037882</v>
      </c>
      <c r="C5">
        <v>-0.0066154332763552759</v>
      </c>
      <c r="D5">
        <v>0.00621366666666745</v>
      </c>
      <c r="E5">
        <v>0.09070636000000043</v>
      </c>
      <c r="F5">
        <v>0.091840319999999309</v>
      </c>
      <c r="G5">
        <v>0.088298639999999651</v>
      </c>
      <c r="H5">
        <v>-0.0079685132763600564</v>
      </c>
      <c r="I5">
        <v>0.091436443333332562</v>
      </c>
      <c r="J5">
        <v>0.0088023333333318021</v>
      </c>
      <c r="K5">
        <v>0.093160683333334049</v>
      </c>
      <c r="L5">
        <v>0.089743273333333207</v>
      </c>
      <c r="M5">
        <v>-0.0057840362393104527</v>
      </c>
      <c r="N5">
        <v>0.09075810333333223</v>
      </c>
      <c r="O5">
        <v>0.091394983333334068</v>
      </c>
      <c r="P5">
        <v>-0.0037205220588187871</v>
      </c>
      <c r="Q5">
        <v>0.088448796666666496</v>
      </c>
      <c r="R5">
        <v>0.091897279999999526</v>
      </c>
      <c r="S5">
        <v>0.087791206666667065</v>
      </c>
      <c r="T5">
        <v>0.090985970000000194</v>
      </c>
      <c r="U5">
        <v>0.089898610000000545</v>
      </c>
      <c r="V5">
        <v>0.0082846666666682722</v>
      </c>
      <c r="W5">
        <v>0.089525800000000544</v>
      </c>
      <c r="X5">
        <v>0.095045436666666205</v>
      </c>
      <c r="Y5">
        <v>0.092969103333333081</v>
      </c>
      <c r="Z5">
        <v>0.092534156666665979</v>
      </c>
      <c r="AA5">
        <v>0.091679806666666863</v>
      </c>
      <c r="AB5">
        <v>0.094279283333335684</v>
      </c>
      <c r="AC5">
        <v>0.094527646666666243</v>
      </c>
      <c r="AD5">
        <v>0.0088023333333282494</v>
      </c>
      <c r="AE5">
        <v>0.090452643333334137</v>
      </c>
      <c r="AF5">
        <v>0.092295973333333947</v>
      </c>
      <c r="AG5">
        <v>0.090613160000000192</v>
      </c>
      <c r="AH5">
        <v>0.093284953333332865</v>
      </c>
      <c r="AI5">
        <v>0.097463513333332585</v>
      </c>
      <c r="AJ5">
        <v>0.098990993333332611</v>
      </c>
      <c r="AK5">
        <v>0.12315124000000033</v>
      </c>
      <c r="AL5">
        <v>0.094651916666666835</v>
      </c>
      <c r="AM5">
        <v>0.098685500000000204</v>
      </c>
      <c r="AN5">
        <v>0.09703380000000017</v>
      </c>
      <c r="AO5">
        <v>0.090204103333332952</v>
      </c>
      <c r="AP5">
        <v>-0.0065531011544024409</v>
      </c>
      <c r="AQ5">
        <v>-0.023610737518033886</v>
      </c>
      <c r="AR5">
        <v>-0.017608056892232327</v>
      </c>
      <c r="AS5">
        <v>-0.012238081096674236</v>
      </c>
      <c r="AT5">
        <v>0.090271469999999354</v>
      </c>
      <c r="AU5">
        <v>0.0031070000000017473</v>
      </c>
      <c r="AV5">
        <v>0.089779396666665789</v>
      </c>
      <c r="AW5">
        <v>0.090654583333334315</v>
      </c>
    </row>
    <row r="6">
      <c r="A6">
        <v>5</v>
      </c>
      <c r="B6">
        <v>0.023300666666672853</v>
      </c>
      <c r="C6">
        <v>-0.0068592149287756143</v>
      </c>
      <c r="D6">
        <v>0.025372166666668861</v>
      </c>
      <c r="E6">
        <v>0.098991026666668702</v>
      </c>
      <c r="F6">
        <v>0.097018320000000102</v>
      </c>
      <c r="G6">
        <v>0.09554763999999949</v>
      </c>
      <c r="H6">
        <v>-0.0063343087749352378</v>
      </c>
      <c r="I6">
        <v>0.10023877666666436</v>
      </c>
      <c r="J6">
        <v>0.027442666666662063</v>
      </c>
      <c r="K6">
        <v>0.10040968333333566</v>
      </c>
      <c r="L6">
        <v>0.098027939999999703</v>
      </c>
      <c r="M6">
        <v>-0.0073742078632417218</v>
      </c>
      <c r="N6">
        <v>0.098007436666666337</v>
      </c>
      <c r="O6">
        <v>0.099161983333335257</v>
      </c>
      <c r="P6">
        <v>-0.0046051838235250386</v>
      </c>
      <c r="Q6">
        <v>0.091555463333333975</v>
      </c>
      <c r="R6">
        <v>0.10069961333333133</v>
      </c>
      <c r="S6">
        <v>0.093486873333334941</v>
      </c>
      <c r="T6">
        <v>0.095127970000000062</v>
      </c>
      <c r="U6">
        <v>0.096629943333335078</v>
      </c>
      <c r="V6">
        <v>0.022264833333336398</v>
      </c>
      <c r="W6">
        <v>0.090043466666667626</v>
      </c>
      <c r="X6">
        <v>0.10022310333333095</v>
      </c>
      <c r="Y6">
        <v>0.09711143666666544</v>
      </c>
      <c r="Z6">
        <v>0.094605489999997516</v>
      </c>
      <c r="AA6">
        <v>0.094786473333334342</v>
      </c>
      <c r="AB6">
        <v>0.10204595000000261</v>
      </c>
      <c r="AC6">
        <v>0.097116646666666639</v>
      </c>
      <c r="AD6">
        <v>0.023559499999990408</v>
      </c>
      <c r="AE6">
        <v>0.098219309999999282</v>
      </c>
      <c r="AF6">
        <v>0.097473640000000472</v>
      </c>
      <c r="AG6">
        <v>0.093202160000000589</v>
      </c>
      <c r="AH6">
        <v>0.10105161999999801</v>
      </c>
      <c r="AI6">
        <v>0.10626617999999688</v>
      </c>
      <c r="AJ6">
        <v>0.10157966000000052</v>
      </c>
      <c r="AK6">
        <v>0.097261573333334184</v>
      </c>
      <c r="AL6">
        <v>0.10138324999999782</v>
      </c>
      <c r="AM6">
        <v>0.10489883333333516</v>
      </c>
      <c r="AN6">
        <v>0.094444799999999773</v>
      </c>
      <c r="AO6">
        <v>0.094346436666667088</v>
      </c>
      <c r="AP6">
        <v>-0.0058936093795125544</v>
      </c>
      <c r="AQ6">
        <v>-0.043566511976909084</v>
      </c>
      <c r="AR6">
        <v>-0.018077458395991286</v>
      </c>
      <c r="AS6">
        <v>-0.017619162481954831</v>
      </c>
      <c r="AT6">
        <v>0.095967136666665454</v>
      </c>
      <c r="AU6">
        <v>0.014239833333336449</v>
      </c>
      <c r="AV6">
        <v>0.090815063333334223</v>
      </c>
      <c r="AW6">
        <v>0.095314583333335534</v>
      </c>
    </row>
    <row r="7">
      <c r="A7">
        <v>6</v>
      </c>
      <c r="B7">
        <v>0.035727666666673485</v>
      </c>
      <c r="C7">
        <v>-0.0071029965811959528</v>
      </c>
      <c r="D7">
        <v>0.047119666666670668</v>
      </c>
      <c r="E7">
        <v>0.10572236000000323</v>
      </c>
      <c r="F7">
        <v>0.10167831999999777</v>
      </c>
      <c r="G7">
        <v>0.10020764000000071</v>
      </c>
      <c r="H7">
        <v>-0.0041821042735090685</v>
      </c>
      <c r="I7">
        <v>0.10904144333333043</v>
      </c>
      <c r="J7">
        <v>0.046082999999995877</v>
      </c>
      <c r="K7">
        <v>0.10662301666667062</v>
      </c>
      <c r="L7">
        <v>0.10475893999999997</v>
      </c>
      <c r="M7">
        <v>-0.0089647128205090354</v>
      </c>
      <c r="N7">
        <v>0.10525643666666795</v>
      </c>
      <c r="O7">
        <v>0.10589331666666624</v>
      </c>
      <c r="P7">
        <v>-0.0039368455882300424</v>
      </c>
      <c r="Q7">
        <v>0.095180130000001029</v>
      </c>
      <c r="R7">
        <v>0.11001961333333199</v>
      </c>
      <c r="S7">
        <v>0.10021820666666592</v>
      </c>
      <c r="T7">
        <v>0.10289463666666698</v>
      </c>
      <c r="U7">
        <v>0.104396610000002</v>
      </c>
      <c r="V7">
        <v>0.034691666666670784</v>
      </c>
      <c r="W7">
        <v>0.095739133333333726</v>
      </c>
      <c r="X7">
        <v>0.10591876999999883</v>
      </c>
      <c r="Y7">
        <v>0.10177143666666666</v>
      </c>
      <c r="Z7">
        <v>0.10185448999999736</v>
      </c>
      <c r="AA7">
        <v>0.10099980666666752</v>
      </c>
      <c r="AB7">
        <v>0.10722361666666735</v>
      </c>
      <c r="AC7">
        <v>0.097634646666666214</v>
      </c>
      <c r="AD7">
        <v>0.036245333333321028</v>
      </c>
      <c r="AE7">
        <v>0.10391497666666538</v>
      </c>
      <c r="AF7">
        <v>0.10058064000000044</v>
      </c>
      <c r="AG7">
        <v>0.095791160000000986</v>
      </c>
      <c r="AH7">
        <v>0.10726495333333119</v>
      </c>
      <c r="AI7">
        <v>0.11247951333333006</v>
      </c>
      <c r="AJ7">
        <v>0.10727532666666839</v>
      </c>
      <c r="AK7">
        <v>0.097261573333334184</v>
      </c>
      <c r="AL7">
        <v>0.107596583333331</v>
      </c>
      <c r="AM7">
        <v>0.11163016666666969</v>
      </c>
      <c r="AN7">
        <v>0.096516133333333087</v>
      </c>
      <c r="AO7">
        <v>0.097971103333334142</v>
      </c>
      <c r="AP7">
        <v>-0.0026451176046187186</v>
      </c>
      <c r="AQ7">
        <v>-0.041257286435783413</v>
      </c>
      <c r="AR7">
        <v>-0.015440193233082766</v>
      </c>
      <c r="AS7">
        <v>-0.020411243867238582</v>
      </c>
      <c r="AT7">
        <v>0.1006271366666649</v>
      </c>
      <c r="AU7">
        <v>0.034693000000004304</v>
      </c>
      <c r="AV7">
        <v>0.09185073000000088</v>
      </c>
      <c r="AW7">
        <v>0.097903583333337707</v>
      </c>
    </row>
    <row r="8">
      <c r="A8">
        <v>7</v>
      </c>
      <c r="B8">
        <v>0.044530000000007064</v>
      </c>
      <c r="C8">
        <v>-0.011489111566950427</v>
      </c>
      <c r="D8">
        <v>0.062653500000005025</v>
      </c>
      <c r="E8">
        <v>0.10934669333333602</v>
      </c>
      <c r="F8">
        <v>0.10374931999999859</v>
      </c>
      <c r="G8">
        <v>0.10383197333333349</v>
      </c>
      <c r="H8">
        <v>-0.0061722331054205881</v>
      </c>
      <c r="I8">
        <v>0.11629044333333027</v>
      </c>
      <c r="J8">
        <v>0.061098999999991577</v>
      </c>
      <c r="K8">
        <v>0.11076535000000298</v>
      </c>
      <c r="L8">
        <v>0.10941893999999941</v>
      </c>
      <c r="M8">
        <v>-0.013143551111106433</v>
      </c>
      <c r="N8">
        <v>0.10939877000000209</v>
      </c>
      <c r="O8">
        <v>0.10796465000000133</v>
      </c>
      <c r="P8">
        <v>-0.0068928406862713842</v>
      </c>
      <c r="Q8">
        <v>0.096733463333332992</v>
      </c>
      <c r="R8">
        <v>0.11571527999999986</v>
      </c>
      <c r="S8">
        <v>0.10436054000000006</v>
      </c>
      <c r="T8">
        <v>0.10393030333333186</v>
      </c>
      <c r="U8">
        <v>0.10698561000000417</v>
      </c>
      <c r="V8">
        <v>0.04452950000000655</v>
      </c>
      <c r="W8">
        <v>0.094703466666667069</v>
      </c>
      <c r="X8">
        <v>0.10954310333333162</v>
      </c>
      <c r="Y8">
        <v>0.10487810333333414</v>
      </c>
      <c r="Z8">
        <v>0.10288982333332974</v>
      </c>
      <c r="AA8">
        <v>0.10048213999999867</v>
      </c>
      <c r="AB8">
        <v>0.10825928333333401</v>
      </c>
      <c r="AC8">
        <v>0.094527979999998735</v>
      </c>
      <c r="AD8">
        <v>0.044789166666651781</v>
      </c>
      <c r="AE8">
        <v>0.10598597666666443</v>
      </c>
      <c r="AF8">
        <v>0.10058064000000044</v>
      </c>
      <c r="AG8">
        <v>0.094237826666667246</v>
      </c>
      <c r="AH8">
        <v>0.11088961999999825</v>
      </c>
      <c r="AI8">
        <v>0.11351517999999672</v>
      </c>
      <c r="AJ8">
        <v>0.10934632666666921</v>
      </c>
      <c r="AK8">
        <v>0.097261573333334184</v>
      </c>
      <c r="AL8">
        <v>0.10915024999999723</v>
      </c>
      <c r="AM8">
        <v>0.11163016666666969</v>
      </c>
      <c r="AN8">
        <v>0.094444799999999773</v>
      </c>
      <c r="AO8">
        <v>0.097453436666667059</v>
      </c>
      <c r="AP8">
        <v>-0.0066456258297264981</v>
      </c>
      <c r="AQ8">
        <v>-0.04412606089465676</v>
      </c>
      <c r="AR8">
        <v>-0.016945261403511935</v>
      </c>
      <c r="AS8">
        <v>-0.025792325252520953</v>
      </c>
      <c r="AT8">
        <v>0.10010946999999781</v>
      </c>
      <c r="AU8">
        <v>0.049450166666673567</v>
      </c>
      <c r="AV8">
        <v>0.089261730000000483</v>
      </c>
      <c r="AW8">
        <v>0.098939250000004364</v>
      </c>
    </row>
    <row r="9">
      <c r="A9">
        <v>8</v>
      </c>
      <c r="B9">
        <v>0.057992333333341861</v>
      </c>
      <c r="C9">
        <v>-0.0091438932193721456</v>
      </c>
      <c r="D9">
        <v>0.081812000000006435</v>
      </c>
      <c r="E9">
        <v>0.11814936000000209</v>
      </c>
      <c r="F9">
        <v>0.11048065333332957</v>
      </c>
      <c r="G9">
        <v>0.11211664000000177</v>
      </c>
      <c r="H9">
        <v>-0.0055733619373299348</v>
      </c>
      <c r="I9">
        <v>0.12302177666666481</v>
      </c>
      <c r="J9">
        <v>0.079221666666658308</v>
      </c>
      <c r="K9">
        <v>0.11905001666666948</v>
      </c>
      <c r="L9">
        <v>0.11666793999999925</v>
      </c>
      <c r="M9">
        <v>-0.011627056068371999</v>
      </c>
      <c r="N9">
        <v>0.11561210333333527</v>
      </c>
      <c r="O9">
        <v>0.11469565000000159</v>
      </c>
      <c r="P9">
        <v>-0.0057065024509768136</v>
      </c>
      <c r="Q9">
        <v>0.10346479666666752</v>
      </c>
      <c r="R9">
        <v>0.12503561333333302</v>
      </c>
      <c r="S9">
        <v>0.11160953999999812</v>
      </c>
      <c r="T9">
        <v>0.11273296999999793</v>
      </c>
      <c r="U9">
        <v>0.11319927666667162</v>
      </c>
      <c r="V9">
        <v>0.05540300000000542</v>
      </c>
      <c r="W9">
        <v>0.10091713333333452</v>
      </c>
      <c r="X9">
        <v>0.11472110333333241</v>
      </c>
      <c r="Y9">
        <v>0.11109143666666732</v>
      </c>
      <c r="Z9">
        <v>0.10910315666666293</v>
      </c>
      <c r="AA9">
        <v>0.1072134733333332</v>
      </c>
      <c r="AB9">
        <v>0.11291961666666772</v>
      </c>
      <c r="AC9">
        <v>0.097116646666666639</v>
      </c>
      <c r="AD9">
        <v>0.059028333333316141</v>
      </c>
      <c r="AE9">
        <v>0.10805730999999952</v>
      </c>
      <c r="AF9">
        <v>0.10472297333333458</v>
      </c>
      <c r="AG9">
        <v>0.097862160000001808</v>
      </c>
      <c r="AH9">
        <v>0.11762095333333278</v>
      </c>
      <c r="AI9">
        <v>0.11972851333333168</v>
      </c>
      <c r="AJ9">
        <v>0.11711332666666863</v>
      </c>
      <c r="AK9">
        <v>0.10347524000000163</v>
      </c>
      <c r="AL9">
        <v>0.11381024999999845</v>
      </c>
      <c r="AM9">
        <v>0.11680816666666871</v>
      </c>
      <c r="AN9">
        <v>0.098587133333333909</v>
      </c>
      <c r="AO9">
        <v>0.10107777000000162</v>
      </c>
      <c r="AP9">
        <v>-0.0059858007215023434</v>
      </c>
      <c r="AQ9">
        <v>-0.043370168686866606</v>
      </c>
      <c r="AR9">
        <v>-0.014308329573937684</v>
      </c>
      <c r="AS9">
        <v>-0.022370739971135478</v>
      </c>
      <c r="AT9">
        <v>0.1037338033333306</v>
      </c>
      <c r="AU9">
        <v>0.068349666666675191</v>
      </c>
      <c r="AV9">
        <v>0.092886063333335045</v>
      </c>
      <c r="AW9">
        <v>0.1030815833333385</v>
      </c>
    </row>
    <row r="10">
      <c r="A10">
        <v>9</v>
      </c>
      <c r="B10">
        <v>0.073008333333341113</v>
      </c>
      <c r="C10">
        <v>-0.0057630082051272069</v>
      </c>
      <c r="D10">
        <v>0.10045283333334076</v>
      </c>
      <c r="E10">
        <v>0.12746969333333702</v>
      </c>
      <c r="F10">
        <v>0.12083665333333116</v>
      </c>
      <c r="G10">
        <v>0.11884797333333452</v>
      </c>
      <c r="H10">
        <v>-0.0023858241025696003</v>
      </c>
      <c r="I10">
        <v>0.13027077666666642</v>
      </c>
      <c r="J10">
        <v>0.099415666666654801</v>
      </c>
      <c r="K10">
        <v>0.12940601666666929</v>
      </c>
      <c r="L10">
        <v>0.12805960666666572</v>
      </c>
      <c r="M10">
        <v>-0.0085568943589695579</v>
      </c>
      <c r="N10">
        <v>0.12389676999999999</v>
      </c>
      <c r="O10">
        <v>0.120908983333333</v>
      </c>
      <c r="P10">
        <v>-0.0024488308823507055</v>
      </c>
      <c r="Q10">
        <v>0.11123146333333622</v>
      </c>
      <c r="R10">
        <v>0.13332027999999774</v>
      </c>
      <c r="S10">
        <v>0.12300087333333209</v>
      </c>
      <c r="T10">
        <v>0.12153530333333151</v>
      </c>
      <c r="U10">
        <v>0.1220016100000052</v>
      </c>
      <c r="V10">
        <v>0.066794166666673149</v>
      </c>
      <c r="W10">
        <v>0.10816613333333613</v>
      </c>
      <c r="X10">
        <v>0.1230057699999989</v>
      </c>
      <c r="Y10">
        <v>0.11730510333333477</v>
      </c>
      <c r="Z10">
        <v>0.11531682333333215</v>
      </c>
      <c r="AA10">
        <v>0.11342680666666638</v>
      </c>
      <c r="AB10">
        <v>0.11913328333333517</v>
      </c>
      <c r="AC10">
        <v>0.10436564666666825</v>
      </c>
      <c r="AD10">
        <v>0.075338833333315591</v>
      </c>
      <c r="AE10">
        <v>0.11375297666666739</v>
      </c>
      <c r="AF10">
        <v>0.10990064000000288</v>
      </c>
      <c r="AG10">
        <v>0.10355782666666968</v>
      </c>
      <c r="AH10">
        <v>0.12849461999999967</v>
      </c>
      <c r="AI10">
        <v>0.12801317999999817</v>
      </c>
      <c r="AJ10">
        <v>0.12695132666666709</v>
      </c>
      <c r="AK10">
        <v>0.11124190666666678</v>
      </c>
      <c r="AL10">
        <v>0.12209491666666672</v>
      </c>
      <c r="AM10">
        <v>0.12457483333333386</v>
      </c>
      <c r="AN10">
        <v>0.10583613333333552</v>
      </c>
      <c r="AO10">
        <v>0.10832677000000146</v>
      </c>
      <c r="AP10">
        <v>-0.0042903089466097555</v>
      </c>
      <c r="AQ10">
        <v>-0.042096609812407593</v>
      </c>
      <c r="AR10">
        <v>-0.011671064411029164</v>
      </c>
      <c r="AS10">
        <v>-0.017396154689752308</v>
      </c>
      <c r="AT10">
        <v>0.10891180333333317</v>
      </c>
      <c r="AU10">
        <v>0.078964500000008542</v>
      </c>
      <c r="AV10">
        <v>0.099099396666670003</v>
      </c>
      <c r="AW10">
        <v>0.10722391666667264</v>
      </c>
    </row>
    <row r="11">
      <c r="A11">
        <v>10</v>
      </c>
      <c r="B11">
        <v>0.083364333333342699</v>
      </c>
      <c r="C11">
        <v>-0.0049714565242151565</v>
      </c>
      <c r="D11">
        <v>0.11805800000001021</v>
      </c>
      <c r="E11">
        <v>0.13420102666666978</v>
      </c>
      <c r="F11">
        <v>0.12756798666666569</v>
      </c>
      <c r="G11">
        <v>0.12350830666667001</v>
      </c>
      <c r="H11">
        <v>-0.002822619601145604</v>
      </c>
      <c r="I11">
        <v>0.13285977666666682</v>
      </c>
      <c r="J11">
        <v>0.11702033333332018</v>
      </c>
      <c r="K11">
        <v>0.13613735000000204</v>
      </c>
      <c r="L11">
        <v>0.13323760666666651</v>
      </c>
      <c r="M11">
        <v>-0.0065227326495698179</v>
      </c>
      <c r="N11">
        <v>0.13062810333333275</v>
      </c>
      <c r="O11">
        <v>0.12815798333333284</v>
      </c>
      <c r="P11">
        <v>-0.00074482598039260495</v>
      </c>
      <c r="Q11">
        <v>0.11744513000000367</v>
      </c>
      <c r="R11">
        <v>0.13901594666666384</v>
      </c>
      <c r="S11">
        <v>0.13076787333333151</v>
      </c>
      <c r="T11">
        <v>0.13033763666666331</v>
      </c>
      <c r="U11">
        <v>0.13235727666667074</v>
      </c>
      <c r="V11">
        <v>0.077149666666674221</v>
      </c>
      <c r="W11">
        <v>0.11955746666667011</v>
      </c>
      <c r="X11">
        <v>0.13129043666666362</v>
      </c>
      <c r="Y11">
        <v>0.12144743666666891</v>
      </c>
      <c r="Z11">
        <v>0.12308382333333334</v>
      </c>
      <c r="AA11">
        <v>0.12015780666666664</v>
      </c>
      <c r="AB11">
        <v>0.1243109500000017</v>
      </c>
      <c r="AC11">
        <v>0.10954364666666905</v>
      </c>
      <c r="AD11">
        <v>0.089577999999979951</v>
      </c>
      <c r="AE11">
        <v>0.11737764333333445</v>
      </c>
      <c r="AF11">
        <v>0.11300730666667036</v>
      </c>
      <c r="AG11">
        <v>0.1082178266666709</v>
      </c>
      <c r="AH11">
        <v>0.13574361999999773</v>
      </c>
      <c r="AI11">
        <v>0.13422651333332958</v>
      </c>
      <c r="AJ11">
        <v>0.13368266000000162</v>
      </c>
      <c r="AK11">
        <v>0.11745557333333423</v>
      </c>
      <c r="AL11">
        <v>0.12882591666666876</v>
      </c>
      <c r="AM11">
        <v>0.13130583333333412</v>
      </c>
      <c r="AN11">
        <v>0.10997846666666966</v>
      </c>
      <c r="AO11">
        <v>0.11454010333333642</v>
      </c>
      <c r="AP11">
        <v>-0.0067374838383837954</v>
      </c>
      <c r="AQ11">
        <v>-0.042376384271284095</v>
      </c>
      <c r="AR11">
        <v>-0.01110479924811969</v>
      </c>
      <c r="AS11">
        <v>-0.015527902741698796</v>
      </c>
      <c r="AT11">
        <v>0.11201846999999887</v>
      </c>
      <c r="AU11">
        <v>0.099935000000009211</v>
      </c>
      <c r="AV11">
        <v>0.1016883966666704</v>
      </c>
      <c r="AW11">
        <v>0.1082592500000068</v>
      </c>
    </row>
    <row r="12">
      <c r="A12">
        <v>11</v>
      </c>
      <c r="B12">
        <v>0.091131333333342113</v>
      </c>
      <c r="C12">
        <v>-0.010393238176636288</v>
      </c>
      <c r="D12">
        <v>0.13359183333334634</v>
      </c>
      <c r="E12">
        <v>0.13730769333333548</v>
      </c>
      <c r="F12">
        <v>0.13170998666666378</v>
      </c>
      <c r="G12">
        <v>0.12350830666667001</v>
      </c>
      <c r="H12">
        <v>-0.0042950817663882646</v>
      </c>
      <c r="I12">
        <v>0.13907344333333072</v>
      </c>
      <c r="J12">
        <v>0.13203633333331766</v>
      </c>
      <c r="K12">
        <v>0.14131535000000284</v>
      </c>
      <c r="L12">
        <v>0.13582660666666868</v>
      </c>
      <c r="M12">
        <v>-0.0086305709401681696</v>
      </c>
      <c r="N12">
        <v>0.13477043666666688</v>
      </c>
      <c r="O12">
        <v>0.13178264999999989</v>
      </c>
      <c r="P12">
        <v>-0.0016294877450988565</v>
      </c>
      <c r="Q12">
        <v>0.12106979666667073</v>
      </c>
      <c r="R12">
        <v>0.14315827999999797</v>
      </c>
      <c r="S12">
        <v>0.13646353999999938</v>
      </c>
      <c r="T12">
        <v>0.13396196999999788</v>
      </c>
      <c r="U12">
        <v>0.13805294333333862</v>
      </c>
      <c r="V12">
        <v>0.086987500000008211</v>
      </c>
      <c r="W12">
        <v>0.12421746666666778</v>
      </c>
      <c r="X12">
        <v>0.13750376999999681</v>
      </c>
      <c r="Y12">
        <v>0.12455410333333639</v>
      </c>
      <c r="Z12">
        <v>0.1267084900000004</v>
      </c>
      <c r="AA12">
        <v>0.12171113999999861</v>
      </c>
      <c r="AB12">
        <v>0.12586428333333544</v>
      </c>
      <c r="AC12">
        <v>0.11368598000000141</v>
      </c>
      <c r="AD12">
        <v>0.09863949999997601</v>
      </c>
      <c r="AE12">
        <v>0.12255564333333524</v>
      </c>
      <c r="AF12">
        <v>0.11352530666667171</v>
      </c>
      <c r="AG12">
        <v>0.11028916000000422</v>
      </c>
      <c r="AH12">
        <v>0.13936828666666479</v>
      </c>
      <c r="AI12">
        <v>0.13733317999999706</v>
      </c>
      <c r="AJ12">
        <v>0.13782499333333398</v>
      </c>
      <c r="AK12">
        <v>0.12107990666666701</v>
      </c>
      <c r="AL12">
        <v>0.13452158333333486</v>
      </c>
      <c r="AM12">
        <v>0.13493016666666868</v>
      </c>
      <c r="AN12">
        <v>0.1115318000000034</v>
      </c>
      <c r="AO12">
        <v>0.11712910333333681</v>
      </c>
      <c r="AP12">
        <v>-0.013844658730157278</v>
      </c>
      <c r="AQ12">
        <v>-0.041620492063492165</v>
      </c>
      <c r="AR12">
        <v>-0.015198534085213211</v>
      </c>
      <c r="AS12">
        <v>-0.018319984126980771</v>
      </c>
      <c r="AT12">
        <v>0.10839413666666609</v>
      </c>
      <c r="AU12">
        <v>0.11262116666667765</v>
      </c>
      <c r="AV12">
        <v>0.10220639666666997</v>
      </c>
      <c r="AW12">
        <v>0.10774158333333972</v>
      </c>
    </row>
    <row r="13">
      <c r="A13">
        <v>12</v>
      </c>
      <c r="B13">
        <v>0.10148700000000943</v>
      </c>
      <c r="C13">
        <v>-0.012190686495724634</v>
      </c>
      <c r="D13">
        <v>0.15067900000001266</v>
      </c>
      <c r="E13">
        <v>0.1450743600000024</v>
      </c>
      <c r="F13">
        <v>0.13585231999999614</v>
      </c>
      <c r="G13">
        <v>0.13075730666666807</v>
      </c>
      <c r="H13">
        <v>-0.0057672105982966571</v>
      </c>
      <c r="I13">
        <v>0.14942910999999803</v>
      </c>
      <c r="J13">
        <v>0.14756999999998222</v>
      </c>
      <c r="K13">
        <v>0.1480463500000031</v>
      </c>
      <c r="L13">
        <v>0.13893327333333616</v>
      </c>
      <c r="M13">
        <v>-0.0076317425641025949</v>
      </c>
      <c r="N13">
        <v>0.13994843666666767</v>
      </c>
      <c r="O13">
        <v>0.139031983333334</v>
      </c>
      <c r="P13">
        <v>-0.0014788161764727192</v>
      </c>
      <c r="Q13">
        <v>0.12676546333333683</v>
      </c>
      <c r="R13">
        <v>0.15040727999999959</v>
      </c>
      <c r="S13">
        <v>0.14164120666666413</v>
      </c>
      <c r="T13">
        <v>0.14121130333333198</v>
      </c>
      <c r="U13">
        <v>0.14478427666667137</v>
      </c>
      <c r="V13">
        <v>0.09837866666667594</v>
      </c>
      <c r="W13">
        <v>0.13146646666666939</v>
      </c>
      <c r="X13">
        <v>0.14371743666666426</v>
      </c>
      <c r="Y13">
        <v>0.13128510333333665</v>
      </c>
      <c r="Z13">
        <v>0.13395749000000023</v>
      </c>
      <c r="AA13">
        <v>0.1274071399999972</v>
      </c>
      <c r="AB13">
        <v>0.13207761666666862</v>
      </c>
      <c r="AC13">
        <v>0.11782831333333554</v>
      </c>
      <c r="AD13">
        <v>0.1113256666666409</v>
      </c>
      <c r="AE13">
        <v>0.12721597666666895</v>
      </c>
      <c r="AF13">
        <v>0.1187033066666725</v>
      </c>
      <c r="AG13">
        <v>0.11443149333333658</v>
      </c>
      <c r="AH13">
        <v>0.14351061999999715</v>
      </c>
      <c r="AI13">
        <v>0.14406451333332981</v>
      </c>
      <c r="AJ13">
        <v>0.14507399333333382</v>
      </c>
      <c r="AK13">
        <v>0.12522224000000115</v>
      </c>
      <c r="AL13">
        <v>0.14125291666666762</v>
      </c>
      <c r="AM13">
        <v>0.14114383333333613</v>
      </c>
      <c r="AN13">
        <v>0.1141208000000038</v>
      </c>
      <c r="AO13">
        <v>0.12230710333333583</v>
      </c>
      <c r="AP13">
        <v>-0.01888083362193349</v>
      </c>
      <c r="AQ13">
        <v>-0.037757933189034532</v>
      </c>
      <c r="AR13">
        <v>-0.013079268922306042</v>
      </c>
      <c r="AS13">
        <v>-0.020594065512264947</v>
      </c>
      <c r="AT13">
        <v>0.12030346999999963</v>
      </c>
      <c r="AU13">
        <v>0.12893166666667888</v>
      </c>
      <c r="AV13">
        <v>0.10479539666667037</v>
      </c>
      <c r="AW13">
        <v>0.11033025000000762</v>
      </c>
    </row>
    <row r="14">
      <c r="A14">
        <v>13</v>
      </c>
      <c r="B14">
        <v>0.11339600000000871</v>
      </c>
      <c r="C14">
        <v>-0.012434468148144973</v>
      </c>
      <c r="D14">
        <v>0.16880183333334919</v>
      </c>
      <c r="E14">
        <v>0.15232336000000046</v>
      </c>
      <c r="F14">
        <v>0.14051231999999558</v>
      </c>
      <c r="G14">
        <v>0.13697064000000125</v>
      </c>
      <c r="H14">
        <v>-0.0041330060968700622</v>
      </c>
      <c r="I14">
        <v>0.15771344333333204</v>
      </c>
      <c r="J14">
        <v>0.16517499999998009</v>
      </c>
      <c r="K14">
        <v>0.15633101666666782</v>
      </c>
      <c r="L14">
        <v>0.14618227333333778</v>
      </c>
      <c r="M14">
        <v>-0.00715058085470055</v>
      </c>
      <c r="N14">
        <v>0.14512610333333598</v>
      </c>
      <c r="O14">
        <v>0.14420998333333479</v>
      </c>
      <c r="P14">
        <v>-0.00029247794117814863</v>
      </c>
      <c r="Q14">
        <v>0.1324611300000047</v>
      </c>
      <c r="R14">
        <v>0.1602452800000016</v>
      </c>
      <c r="S14">
        <v>0.14940787333333105</v>
      </c>
      <c r="T14">
        <v>0.14794263666666652</v>
      </c>
      <c r="U14">
        <v>0.14944427666667259</v>
      </c>
      <c r="V14">
        <v>0.10873416666667879</v>
      </c>
      <c r="W14">
        <v>0.13509113333333467</v>
      </c>
      <c r="X14">
        <v>0.15044876999999879</v>
      </c>
      <c r="Y14">
        <v>0.13956977000000315</v>
      </c>
      <c r="Z14">
        <v>0.14068882333333121</v>
      </c>
      <c r="AA14">
        <v>0.13258513999999799</v>
      </c>
      <c r="AB14">
        <v>0.13984461666666803</v>
      </c>
      <c r="AC14">
        <v>0.12300598000000029</v>
      </c>
      <c r="AD14">
        <v>0.12349383333330621</v>
      </c>
      <c r="AE14">
        <v>0.13342931000000213</v>
      </c>
      <c r="AF14">
        <v>0.12284564000000486</v>
      </c>
      <c r="AG14">
        <v>0.11909149333333602</v>
      </c>
      <c r="AH14">
        <v>0.15075961999999699</v>
      </c>
      <c r="AI14">
        <v>0.15131351333332965</v>
      </c>
      <c r="AJ14">
        <v>0.15232299333333188</v>
      </c>
      <c r="AK14">
        <v>0.13091790666666725</v>
      </c>
      <c r="AL14">
        <v>0.14798425000000215</v>
      </c>
      <c r="AM14">
        <v>0.14580416666666984</v>
      </c>
      <c r="AN14">
        <v>0.1198164666666699</v>
      </c>
      <c r="AO14">
        <v>0.12644943666666997</v>
      </c>
      <c r="AP14">
        <v>-0.02029234184704265</v>
      </c>
      <c r="AQ14">
        <v>-0.029753040981240986</v>
      </c>
      <c r="AR14">
        <v>-0.01199567042606553</v>
      </c>
      <c r="AS14">
        <v>-0.019761480230879869</v>
      </c>
      <c r="AT14">
        <v>0.1275524699999977</v>
      </c>
      <c r="AU14">
        <v>0.1369578333333461</v>
      </c>
      <c r="AV14">
        <v>0.10893773000000451</v>
      </c>
      <c r="AW14">
        <v>0.11499058333334133</v>
      </c>
    </row>
    <row r="15">
      <c r="A15">
        <v>14</v>
      </c>
      <c r="B15">
        <v>0.13151866666667544</v>
      </c>
      <c r="C15">
        <v>-0.0033582498005682027</v>
      </c>
      <c r="D15">
        <v>0.19210266666668296</v>
      </c>
      <c r="E15">
        <v>0.1678570266666668</v>
      </c>
      <c r="F15">
        <v>0.1513859866666607</v>
      </c>
      <c r="G15">
        <v>0.14991564000000146</v>
      </c>
      <c r="H15">
        <v>0.0011258650712235863</v>
      </c>
      <c r="I15">
        <v>0.17065810999999798</v>
      </c>
      <c r="J15">
        <v>0.18795766666664626</v>
      </c>
      <c r="K15">
        <v>0.16927568333333376</v>
      </c>
      <c r="L15">
        <v>0.15705594000000289</v>
      </c>
      <c r="M15">
        <v>-0.00097408581196489763</v>
      </c>
      <c r="N15">
        <v>0.15703510333333703</v>
      </c>
      <c r="O15">
        <v>0.15353031666666972</v>
      </c>
      <c r="P15">
        <v>0.0050361936274505581</v>
      </c>
      <c r="Q15">
        <v>0.14126346333333828</v>
      </c>
      <c r="R15">
        <v>0.17163661333333557</v>
      </c>
      <c r="S15">
        <v>0.16028153999999795</v>
      </c>
      <c r="T15">
        <v>0.15933397000000049</v>
      </c>
      <c r="U15">
        <v>0.15979994333333991</v>
      </c>
      <c r="V15">
        <v>0.12116100000001317</v>
      </c>
      <c r="W15">
        <v>0.1444114666666696</v>
      </c>
      <c r="X15">
        <v>0.16184043666666525</v>
      </c>
      <c r="Y15">
        <v>0.14940777000000516</v>
      </c>
      <c r="Z15">
        <v>0.15208015666666341</v>
      </c>
      <c r="AA15">
        <v>0.14345880666666666</v>
      </c>
      <c r="AB15">
        <v>0.14968261666666649</v>
      </c>
      <c r="AC15">
        <v>0.13180864666666814</v>
      </c>
      <c r="AD15">
        <v>0.14083999999997054</v>
      </c>
      <c r="AE15">
        <v>0.14119597666666728</v>
      </c>
      <c r="AF15">
        <v>0.12957697333333762</v>
      </c>
      <c r="AG15">
        <v>0.12737582666666825</v>
      </c>
      <c r="AH15">
        <v>0.16215095333333274</v>
      </c>
      <c r="AI15">
        <v>0.16011584666666501</v>
      </c>
      <c r="AJ15">
        <v>0.16319665999999877</v>
      </c>
      <c r="AK15">
        <v>0.1397205733333351</v>
      </c>
      <c r="AL15">
        <v>0.15833991666666947</v>
      </c>
      <c r="AM15">
        <v>0.15460650000000342</v>
      </c>
      <c r="AN15">
        <v>0.12913680000000305</v>
      </c>
      <c r="AO15">
        <v>0.13680510333333729</v>
      </c>
      <c r="AP15">
        <v>-0.01600818340548571</v>
      </c>
      <c r="AQ15">
        <v>-0.01967714877345017</v>
      </c>
      <c r="AR15">
        <v>-0.0041807385964904853</v>
      </c>
      <c r="AS15">
        <v>-0.014786561616160654</v>
      </c>
      <c r="AT15">
        <v>0.14308613666666403</v>
      </c>
      <c r="AU15">
        <v>0.15378600000001263</v>
      </c>
      <c r="AV15">
        <v>0.11463339666667061</v>
      </c>
      <c r="AW15">
        <v>0.12223958333334295</v>
      </c>
    </row>
    <row r="16">
      <c r="A16">
        <v>15</v>
      </c>
      <c r="B16">
        <v>0.14135666666667746</v>
      </c>
      <c r="C16">
        <v>-0.0036020314529885411</v>
      </c>
      <c r="D16">
        <v>0.20867216666668398</v>
      </c>
      <c r="E16">
        <v>0.17355269333333467</v>
      </c>
      <c r="F16">
        <v>0.15501031999999526</v>
      </c>
      <c r="G16">
        <v>0.15302230666666894</v>
      </c>
      <c r="H16">
        <v>0.00017106957264800826</v>
      </c>
      <c r="I16">
        <v>0.17738944333333073</v>
      </c>
      <c r="J16">
        <v>0.2040089999999779</v>
      </c>
      <c r="K16">
        <v>0.17548935000000121</v>
      </c>
      <c r="L16">
        <v>0.16171594000000411</v>
      </c>
      <c r="M16">
        <v>-0.0025645907692304348</v>
      </c>
      <c r="N16">
        <v>0.16273077000000313</v>
      </c>
      <c r="O16">
        <v>0.15870798333333624</v>
      </c>
      <c r="P16">
        <v>0.0041515318627443065</v>
      </c>
      <c r="Q16">
        <v>0.1464414633333373</v>
      </c>
      <c r="R16">
        <v>0.17785028000000125</v>
      </c>
      <c r="S16">
        <v>0.163906206666665</v>
      </c>
      <c r="T16">
        <v>0.16451163666666702</v>
      </c>
      <c r="U16">
        <v>0.16394227666667227</v>
      </c>
      <c r="V16">
        <v>0.13048116666668008</v>
      </c>
      <c r="W16">
        <v>0.14492946666666917</v>
      </c>
      <c r="X16">
        <v>0.16857143666666374</v>
      </c>
      <c r="Y16">
        <v>0.15458577000000595</v>
      </c>
      <c r="Z16">
        <v>0.15725815666666598</v>
      </c>
      <c r="AA16">
        <v>0.14656547333333414</v>
      </c>
      <c r="AB16">
        <v>0.15330728333333354</v>
      </c>
      <c r="AC16">
        <v>0.13646864666666936</v>
      </c>
      <c r="AD16">
        <v>0.15041916666663369</v>
      </c>
      <c r="AE16">
        <v>0.14740931000000224</v>
      </c>
      <c r="AF16">
        <v>0.1300946400000047</v>
      </c>
      <c r="AG16">
        <v>0.13100016000000281</v>
      </c>
      <c r="AH16">
        <v>0.16888228666666372</v>
      </c>
      <c r="AI16">
        <v>0.16529384666666225</v>
      </c>
      <c r="AJ16">
        <v>0.16267899333333169</v>
      </c>
      <c r="AK16">
        <v>0.14696957333333316</v>
      </c>
      <c r="AL16">
        <v>0.16144658333333695</v>
      </c>
      <c r="AM16">
        <v>0.15874850000000329</v>
      </c>
      <c r="AN16">
        <v>0.13224346666667053</v>
      </c>
      <c r="AO16">
        <v>0.13887610333333988</v>
      </c>
      <c r="AP16">
        <v>-0.016384024963926436</v>
      </c>
      <c r="AQ16">
        <v>-0.01477892323232588</v>
      </c>
      <c r="AR16">
        <v>-0.004650140100251221</v>
      </c>
      <c r="AS16">
        <v>-0.013436309668110269</v>
      </c>
      <c r="AT16">
        <v>0.13946146999999876</v>
      </c>
      <c r="AU16">
        <v>0.16543650000001442</v>
      </c>
      <c r="AV16">
        <v>0.11515106333333591</v>
      </c>
      <c r="AW16">
        <v>0.12586425000001</v>
      </c>
    </row>
    <row r="17">
      <c r="A17">
        <v>16</v>
      </c>
      <c r="B17">
        <v>0.15378366666667631</v>
      </c>
      <c r="C17">
        <v>-0.0017748131054116101</v>
      </c>
      <c r="D17">
        <v>0.22731300000001831</v>
      </c>
      <c r="E17">
        <v>0.18131969333333231</v>
      </c>
      <c r="F17">
        <v>0.16122398666666271</v>
      </c>
      <c r="G17">
        <v>0.15664697333333599</v>
      </c>
      <c r="H17">
        <v>-0.00026572592592799538</v>
      </c>
      <c r="I17">
        <v>0.18722744333333097</v>
      </c>
      <c r="J17">
        <v>0.22006033333331132</v>
      </c>
      <c r="K17">
        <v>0.1822203499999997</v>
      </c>
      <c r="L17">
        <v>0.16741160666667199</v>
      </c>
      <c r="M17">
        <v>-0.0026014290598279644</v>
      </c>
      <c r="N17">
        <v>0.16739110333333684</v>
      </c>
      <c r="O17">
        <v>0.16440365000000057</v>
      </c>
      <c r="P17">
        <v>0.0043025367647047119</v>
      </c>
      <c r="Q17">
        <v>0.15213713000000517</v>
      </c>
      <c r="R17">
        <v>0.18458128000000151</v>
      </c>
      <c r="S17">
        <v>0.17115520666666661</v>
      </c>
      <c r="T17">
        <v>0.16917163666666823</v>
      </c>
      <c r="U17">
        <v>0.16808461000000641</v>
      </c>
      <c r="V17">
        <v>0.13980133333334877</v>
      </c>
      <c r="W17">
        <v>0.14648280000000291</v>
      </c>
      <c r="X17">
        <v>0.17271376999999788</v>
      </c>
      <c r="Y17">
        <v>0.15924577000000717</v>
      </c>
      <c r="Z17">
        <v>0.16243582333333428</v>
      </c>
      <c r="AA17">
        <v>0.15122547333333358</v>
      </c>
      <c r="AB17">
        <v>0.15848528333333434</v>
      </c>
      <c r="AC17">
        <v>0.14268231333333681</v>
      </c>
      <c r="AD17">
        <v>0.16362299999996566</v>
      </c>
      <c r="AE17">
        <v>0.15206964333333417</v>
      </c>
      <c r="AF17">
        <v>0.13268364000000332</v>
      </c>
      <c r="AG17">
        <v>0.13617816000000182</v>
      </c>
      <c r="AH17">
        <v>0.17613128666666356</v>
      </c>
      <c r="AI17">
        <v>0.1715075133333297</v>
      </c>
      <c r="AJ17">
        <v>0.17148165999999776</v>
      </c>
      <c r="AK17">
        <v>0.15370090666666769</v>
      </c>
      <c r="AL17">
        <v>0.16714225000000305</v>
      </c>
      <c r="AM17">
        <v>0.16599750000000313</v>
      </c>
      <c r="AN17">
        <v>0.13793913333333663</v>
      </c>
      <c r="AO17">
        <v>0.14457177000000776</v>
      </c>
      <c r="AP17">
        <v>-0.013653199855699683</v>
      </c>
      <c r="AQ17">
        <v>-0.0083273643578660739</v>
      </c>
      <c r="AR17">
        <v>-0.0025305416040115603</v>
      </c>
      <c r="AS17">
        <v>-0.011050724386723942</v>
      </c>
      <c r="AT17">
        <v>0.14360380333333289</v>
      </c>
      <c r="AU17">
        <v>0.1770870000000162</v>
      </c>
      <c r="AV17">
        <v>0.11825773000000162</v>
      </c>
      <c r="AW17">
        <v>0.12897091666667571</v>
      </c>
    </row>
    <row r="18">
      <c r="A18">
        <v>17</v>
      </c>
      <c r="B18">
        <v>0.15896166666667888</v>
      </c>
      <c r="C18">
        <v>-0.0061609280911660846</v>
      </c>
      <c r="D18">
        <v>0.24129383333335319</v>
      </c>
      <c r="E18">
        <v>0.18235535999999897</v>
      </c>
      <c r="F18">
        <v>0.16122398666666449</v>
      </c>
      <c r="G18">
        <v>0.15612897333333642</v>
      </c>
      <c r="H18">
        <v>-0.0058805214245012394</v>
      </c>
      <c r="I18">
        <v>0.18929844333333179</v>
      </c>
      <c r="J18">
        <v>0.23093399999997821</v>
      </c>
      <c r="K18">
        <v>0.18325601666666635</v>
      </c>
      <c r="L18">
        <v>0.16844694000000437</v>
      </c>
      <c r="M18">
        <v>-0.0062626006837600556</v>
      </c>
      <c r="N18">
        <v>0.16790910333333819</v>
      </c>
      <c r="O18">
        <v>0.16595698333333431</v>
      </c>
      <c r="P18">
        <v>0.00031087499999671309</v>
      </c>
      <c r="Q18">
        <v>0.15576179666667045</v>
      </c>
      <c r="R18">
        <v>0.18768794666666722</v>
      </c>
      <c r="S18">
        <v>0.17477953999999762</v>
      </c>
      <c r="T18">
        <v>0.17176063666666863</v>
      </c>
      <c r="U18">
        <v>0.16704894333334153</v>
      </c>
      <c r="V18">
        <v>0.14653216666668456</v>
      </c>
      <c r="W18">
        <v>0.14544713333333803</v>
      </c>
      <c r="X18">
        <v>0.17530243666666401</v>
      </c>
      <c r="Y18">
        <v>0.16338810333333953</v>
      </c>
      <c r="Z18">
        <v>0.16554248999999999</v>
      </c>
      <c r="AA18">
        <v>0.15381413999999971</v>
      </c>
      <c r="AB18">
        <v>0.16159195000000182</v>
      </c>
      <c r="AC18">
        <v>0.14475331333333585</v>
      </c>
      <c r="AD18">
        <v>0.17371983333329766</v>
      </c>
      <c r="AE18">
        <v>0.15310531000000083</v>
      </c>
      <c r="AF18">
        <v>0.13527230666666945</v>
      </c>
      <c r="AG18">
        <v>0.13824949333333514</v>
      </c>
      <c r="AH18">
        <v>0.17975595333333061</v>
      </c>
      <c r="AI18">
        <v>0.17668551333333049</v>
      </c>
      <c r="AJ18">
        <v>0.1756239933333319</v>
      </c>
      <c r="AK18">
        <v>0.15887857333333422</v>
      </c>
      <c r="AL18">
        <v>0.16921358333333636</v>
      </c>
      <c r="AM18">
        <v>0.1691045000000031</v>
      </c>
      <c r="AN18">
        <v>0.13897480000000328</v>
      </c>
      <c r="AO18">
        <v>0.14508977000000733</v>
      </c>
      <c r="AP18">
        <v>-0.012475708080806669</v>
      </c>
      <c r="AQ18">
        <v>-0.0049824721500737468</v>
      </c>
      <c r="AR18">
        <v>-0.0029999431077687433</v>
      </c>
      <c r="AS18">
        <v>-0.0091828057720046985</v>
      </c>
      <c r="AT18">
        <v>0.14463946999999955</v>
      </c>
      <c r="AU18">
        <v>0.18718416666668247</v>
      </c>
      <c r="AV18">
        <v>0.11981106333333535</v>
      </c>
      <c r="AW18">
        <v>0.12948858333334101</v>
      </c>
    </row>
    <row r="19">
      <c r="A19">
        <v>18</v>
      </c>
      <c r="B19">
        <v>0.17190666666667909</v>
      </c>
      <c r="C19">
        <v>-0.0038157097435895793</v>
      </c>
      <c r="D19">
        <v>0.26200566666668657</v>
      </c>
      <c r="E19">
        <v>0.19115769333333432</v>
      </c>
      <c r="F19">
        <v>0.16847298666666433</v>
      </c>
      <c r="G19">
        <v>0.16389597333333761</v>
      </c>
      <c r="H19">
        <v>-0.0047639835897417271</v>
      </c>
      <c r="I19">
        <v>0.19395844333332946</v>
      </c>
      <c r="J19">
        <v>0.24957433333331025</v>
      </c>
      <c r="K19">
        <v>0.19102268333333505</v>
      </c>
      <c r="L19">
        <v>0.17569594000000421</v>
      </c>
      <c r="M19">
        <v>-0.0047457723076949065</v>
      </c>
      <c r="N19">
        <v>0.17515810333333981</v>
      </c>
      <c r="O19">
        <v>0.17268831666666706</v>
      </c>
      <c r="P19">
        <v>0.00097921323528993298</v>
      </c>
      <c r="Q19">
        <v>0.16249313000000321</v>
      </c>
      <c r="R19">
        <v>0.19700794666666788</v>
      </c>
      <c r="S19">
        <v>0.18461753999999786</v>
      </c>
      <c r="T19">
        <v>0.17797430333333253</v>
      </c>
      <c r="U19">
        <v>0.17222694333334232</v>
      </c>
      <c r="V19">
        <v>0.1584410000000176</v>
      </c>
      <c r="W19">
        <v>0.15062480000000456</v>
      </c>
      <c r="X19">
        <v>0.1830694366666652</v>
      </c>
      <c r="Y19">
        <v>0.17011943666667229</v>
      </c>
      <c r="Z19">
        <v>0.17227348999999847</v>
      </c>
      <c r="AA19">
        <v>0.16054547333333424</v>
      </c>
      <c r="AB19">
        <v>0.16884095000000165</v>
      </c>
      <c r="AC19">
        <v>0.15148464666666861</v>
      </c>
      <c r="AD19">
        <v>0.19054799999996064</v>
      </c>
      <c r="AE19">
        <v>0.15724764333333496</v>
      </c>
      <c r="AF19">
        <v>0.14096797333333555</v>
      </c>
      <c r="AG19">
        <v>0.14498082666666789</v>
      </c>
      <c r="AH19">
        <v>0.18907595333332949</v>
      </c>
      <c r="AI19">
        <v>0.18393451333333211</v>
      </c>
      <c r="AJ19">
        <v>0.18856865999999783</v>
      </c>
      <c r="AK19">
        <v>0.16612790666666832</v>
      </c>
      <c r="AL19">
        <v>0.17853391666666951</v>
      </c>
      <c r="AM19">
        <v>0.17376483333333681</v>
      </c>
      <c r="AN19">
        <v>0.14777713333333686</v>
      </c>
      <c r="AO19">
        <v>0.15182110333334187</v>
      </c>
      <c r="AP19">
        <v>-0.004566882972580899</v>
      </c>
      <c r="AQ19">
        <v>0.0082004200577188158</v>
      </c>
      <c r="AR19">
        <v>0.0042973220551374425</v>
      </c>
      <c r="AS19">
        <v>-0.00058355382395447464</v>
      </c>
      <c r="AT19">
        <v>0.15188847000000116</v>
      </c>
      <c r="AU19">
        <v>0.19987033333335091</v>
      </c>
      <c r="AV19">
        <v>0.1260247300000028</v>
      </c>
      <c r="AW19">
        <v>0.13414858333334223</v>
      </c>
    </row>
    <row r="20">
      <c r="A20">
        <v>19</v>
      </c>
      <c r="B20">
        <v>0.18692266666668189</v>
      </c>
      <c r="C20">
        <v>8.2841937324218407E-05</v>
      </c>
      <c r="D20">
        <v>0.28271750000001994</v>
      </c>
      <c r="E20">
        <v>0.20358436000000069</v>
      </c>
      <c r="F20">
        <v>0.17623965333333125</v>
      </c>
      <c r="G20">
        <v>0.17425164000000315</v>
      </c>
      <c r="H20">
        <v>-0.0020937790883142071</v>
      </c>
      <c r="I20">
        <v>0.20327877666666261</v>
      </c>
      <c r="J20">
        <v>0.26769699999997343</v>
      </c>
      <c r="K20">
        <v>0.2029320166666686</v>
      </c>
      <c r="L20">
        <v>0.18398060666666893</v>
      </c>
      <c r="M20">
        <v>-0.0001226105982929937</v>
      </c>
      <c r="N20">
        <v>0.18447810333333869</v>
      </c>
      <c r="O20">
        <v>0.1799373166666669</v>
      </c>
      <c r="P20">
        <v>0.0042365514705835494</v>
      </c>
      <c r="Q20">
        <v>0.17336679666666832</v>
      </c>
      <c r="R20">
        <v>0.20632828000000103</v>
      </c>
      <c r="S20">
        <v>0.19342020666666393</v>
      </c>
      <c r="T20">
        <v>0.18729463666666568</v>
      </c>
      <c r="U20">
        <v>0.18102927666667412</v>
      </c>
      <c r="V20">
        <v>0.17138550000001906</v>
      </c>
      <c r="W20">
        <v>0.15787380000000439</v>
      </c>
      <c r="X20">
        <v>0.19446076999999917</v>
      </c>
      <c r="Y20">
        <v>0.18047510333333783</v>
      </c>
      <c r="Z20">
        <v>0.1815938233333334</v>
      </c>
      <c r="AA20">
        <v>0.16986580666666562</v>
      </c>
      <c r="AB20">
        <v>0.17608994999999972</v>
      </c>
      <c r="AC20">
        <v>0.15769798000000002</v>
      </c>
      <c r="AD20">
        <v>0.20685816666662582</v>
      </c>
      <c r="AE20">
        <v>0.1644966433333348</v>
      </c>
      <c r="AF20">
        <v>0.15028830666667048</v>
      </c>
      <c r="AG20">
        <v>0.15119449333333179</v>
      </c>
      <c r="AH20">
        <v>0.19839628666666265</v>
      </c>
      <c r="AI20">
        <v>0.19429017999999765</v>
      </c>
      <c r="AJ20">
        <v>0.19788865999999672</v>
      </c>
      <c r="AK20">
        <v>0.1749302400000019</v>
      </c>
      <c r="AL20">
        <v>0.18837191666666975</v>
      </c>
      <c r="AM20">
        <v>0.18049616666666957</v>
      </c>
      <c r="AN20">
        <v>0.15399080000000431</v>
      </c>
      <c r="AO20">
        <v>0.16062377000000616</v>
      </c>
      <c r="AP20">
        <v>0.006966608802310148</v>
      </c>
      <c r="AQ20">
        <v>0.025525645598845514</v>
      </c>
      <c r="AR20">
        <v>0.018325920551379937</v>
      </c>
      <c r="AS20">
        <v>0.012158364790762377</v>
      </c>
      <c r="AT20">
        <v>0.159137470000001</v>
      </c>
      <c r="AU20">
        <v>0.21669850000001922</v>
      </c>
      <c r="AV20">
        <v>0.13172039666667068</v>
      </c>
      <c r="AW20">
        <v>0.14087991666667676</v>
      </c>
    </row>
    <row r="21">
      <c r="A21">
        <v>20</v>
      </c>
      <c r="B21">
        <v>0.20193833333334865</v>
      </c>
      <c r="C21">
        <v>0.0034633936182366654</v>
      </c>
      <c r="D21">
        <v>0.30342933333335687</v>
      </c>
      <c r="E21">
        <v>0.2134223600000027</v>
      </c>
      <c r="F21">
        <v>0.18400665333333066</v>
      </c>
      <c r="G21">
        <v>0.18305397333333673</v>
      </c>
      <c r="H21">
        <v>0.0010940920797786191</v>
      </c>
      <c r="I21">
        <v>0.21052777666666245</v>
      </c>
      <c r="J21">
        <v>0.28633733333330547</v>
      </c>
      <c r="K21">
        <v>0.21432335000000258</v>
      </c>
      <c r="L21">
        <v>0.19381860666667095</v>
      </c>
      <c r="M21">
        <v>0.0034648844444422622</v>
      </c>
      <c r="N21">
        <v>0.19328043666667227</v>
      </c>
      <c r="O21">
        <v>0.18873965000000226</v>
      </c>
      <c r="P21">
        <v>0.0090475563725433972</v>
      </c>
      <c r="Q21">
        <v>0.18268679666666721</v>
      </c>
      <c r="R21">
        <v>0.21668394666666835</v>
      </c>
      <c r="S21">
        <v>0.20015153999999669</v>
      </c>
      <c r="T21">
        <v>0.19557930333333218</v>
      </c>
      <c r="U21">
        <v>0.19190294333334101</v>
      </c>
      <c r="V21">
        <v>0.18433033333335302</v>
      </c>
      <c r="W21">
        <v>0.16512280000000423</v>
      </c>
      <c r="X21">
        <v>0.20378110333333055</v>
      </c>
      <c r="Y21">
        <v>0.1887597700000061</v>
      </c>
      <c r="Z21">
        <v>0.18780748999999908</v>
      </c>
      <c r="AA21">
        <v>0.17711513999999973</v>
      </c>
      <c r="AB21">
        <v>0.18333895000000133</v>
      </c>
      <c r="AC21">
        <v>0.1654649800000012</v>
      </c>
      <c r="AD21">
        <v>0.22265099999995641</v>
      </c>
      <c r="AE21">
        <v>0.17174564333333286</v>
      </c>
      <c r="AF21">
        <v>0.15494864000000419</v>
      </c>
      <c r="AG21">
        <v>0.15740782666666497</v>
      </c>
      <c r="AH21">
        <v>0.20616295333332957</v>
      </c>
      <c r="AI21">
        <v>0.20309251333332945</v>
      </c>
      <c r="AJ21">
        <v>0.20824432666666226</v>
      </c>
      <c r="AK21">
        <v>0.18321490666667017</v>
      </c>
      <c r="AL21">
        <v>0.19769191666667041</v>
      </c>
      <c r="AM21">
        <v>0.18878083333333606</v>
      </c>
      <c r="AN21">
        <v>0.16279313333333789</v>
      </c>
      <c r="AO21">
        <v>0.16942610333333974</v>
      </c>
      <c r="AP21">
        <v>0.026266767243868117</v>
      </c>
      <c r="AQ21">
        <v>0.052688871139968896</v>
      </c>
      <c r="AR21">
        <v>0.042710185714287974</v>
      </c>
      <c r="AS21">
        <v>0.032149283405480844</v>
      </c>
      <c r="AT21">
        <v>0.16586846999999949</v>
      </c>
      <c r="AU21">
        <v>0.23145566666668671</v>
      </c>
      <c r="AV21">
        <v>0.13689839666667147</v>
      </c>
      <c r="AW21">
        <v>0.14709358333334421</v>
      </c>
    </row>
    <row r="22">
      <c r="A22">
        <v>21</v>
      </c>
      <c r="B22">
        <v>0.21281166666668483</v>
      </c>
      <c r="C22">
        <v>0.0021839452991496699</v>
      </c>
      <c r="D22">
        <v>0.31999883333335788</v>
      </c>
      <c r="E22">
        <v>0.22118936000000033</v>
      </c>
      <c r="F22">
        <v>0.1881489866666648</v>
      </c>
      <c r="G22">
        <v>0.18771397333333617</v>
      </c>
      <c r="H22">
        <v>0.00065729658120083911</v>
      </c>
      <c r="I22">
        <v>0.21518810999999616</v>
      </c>
      <c r="J22">
        <v>0.30083566666663586</v>
      </c>
      <c r="K22">
        <v>0.22105468333333356</v>
      </c>
      <c r="L22">
        <v>0.19951427333333882</v>
      </c>
      <c r="M22">
        <v>0.0029100461538433819</v>
      </c>
      <c r="N22">
        <v>0.19845843666667129</v>
      </c>
      <c r="O22">
        <v>0.19339964999999992</v>
      </c>
      <c r="P22">
        <v>0.011787561274504199</v>
      </c>
      <c r="Q22">
        <v>0.18890013000000216</v>
      </c>
      <c r="R22">
        <v>0.22496861333333484</v>
      </c>
      <c r="S22">
        <v>0.2053295399999957</v>
      </c>
      <c r="T22">
        <v>0.20179263666666536</v>
      </c>
      <c r="U22">
        <v>0.19656294333334046</v>
      </c>
      <c r="V22">
        <v>0.19261483333335327</v>
      </c>
      <c r="W22">
        <v>0.17081880000000638</v>
      </c>
      <c r="X22">
        <v>0.20844110333333177</v>
      </c>
      <c r="Y22">
        <v>0.19652643666667124</v>
      </c>
      <c r="Z22">
        <v>0.19453882333333361</v>
      </c>
      <c r="AA22">
        <v>0.18384613999999999</v>
      </c>
      <c r="AB22">
        <v>0.18851695000000035</v>
      </c>
      <c r="AC22">
        <v>0.16908931333333577</v>
      </c>
      <c r="AD22">
        <v>0.23378349999995329</v>
      </c>
      <c r="AE22">
        <v>0.17640564333333408</v>
      </c>
      <c r="AF22">
        <v>0.15805564000000594</v>
      </c>
      <c r="AG22">
        <v>0.16103249333333203</v>
      </c>
      <c r="AH22">
        <v>0.20823428666666288</v>
      </c>
      <c r="AI22">
        <v>0.20827017999999597</v>
      </c>
      <c r="AJ22">
        <v>0.21601132666666345</v>
      </c>
      <c r="AK22">
        <v>0.1889105733333345</v>
      </c>
      <c r="AL22">
        <v>0.20131625000000319</v>
      </c>
      <c r="AM22">
        <v>0.19395850000000081</v>
      </c>
      <c r="AN22">
        <v>0.16434646666667163</v>
      </c>
      <c r="AO22">
        <v>0.17408610333333918</v>
      </c>
      <c r="AP22">
        <v>0.054886925685428523</v>
      </c>
      <c r="AQ22">
        <v>0.092278763347762194</v>
      </c>
      <c r="AR22">
        <v>0.082628117543860569</v>
      </c>
      <c r="AS22">
        <v>0.063013535353531935</v>
      </c>
      <c r="AT22">
        <v>0.16845746999999989</v>
      </c>
      <c r="AU22">
        <v>0.23999916666668852</v>
      </c>
      <c r="AV22">
        <v>0.13689839666667147</v>
      </c>
      <c r="AW22">
        <v>0.15071825000001127</v>
      </c>
    </row>
    <row r="23">
      <c r="A23">
        <v>22</v>
      </c>
      <c r="B23">
        <v>0.22213200000001621</v>
      </c>
      <c r="C23">
        <v>0.00090449698006089818</v>
      </c>
      <c r="D23">
        <v>0.33656833333335889</v>
      </c>
      <c r="E23">
        <v>0.22481402666666739</v>
      </c>
      <c r="F23">
        <v>0.19332698666666204</v>
      </c>
      <c r="G23">
        <v>0.19030297333333657</v>
      </c>
      <c r="H23">
        <v>0.00073816774929191808</v>
      </c>
      <c r="I23">
        <v>0.21829477666666541</v>
      </c>
      <c r="J23">
        <v>0.31636933333330042</v>
      </c>
      <c r="K23">
        <v>0.22519701666666769</v>
      </c>
      <c r="L23">
        <v>0.2062456066666698</v>
      </c>
      <c r="M23">
        <v>0.0013198745299085601</v>
      </c>
      <c r="N23">
        <v>0.20363643666667208</v>
      </c>
      <c r="O23">
        <v>0.19805964999999937</v>
      </c>
      <c r="P23">
        <v>0.011938232843130336</v>
      </c>
      <c r="Q23">
        <v>0.19252446333333317</v>
      </c>
      <c r="R23">
        <v>0.23221761333333468</v>
      </c>
      <c r="S23">
        <v>0.210507206666664</v>
      </c>
      <c r="T23">
        <v>0.20748830333333146</v>
      </c>
      <c r="U23">
        <v>0.20225861000000833</v>
      </c>
      <c r="V23">
        <v>0.20297066666668684</v>
      </c>
      <c r="W23">
        <v>0.17547913333334009</v>
      </c>
      <c r="X23">
        <v>0.2131014366666637</v>
      </c>
      <c r="Y23">
        <v>0.20222210333333912</v>
      </c>
      <c r="Z23">
        <v>0.19919882333333483</v>
      </c>
      <c r="AA23">
        <v>0.18643513999999861</v>
      </c>
      <c r="AB23">
        <v>0.19421261666666823</v>
      </c>
      <c r="AC23">
        <v>0.17374931333333521</v>
      </c>
      <c r="AD23">
        <v>0.24543399999994975</v>
      </c>
      <c r="AE23">
        <v>0.18002997666666687</v>
      </c>
      <c r="AF23">
        <v>0.16012664000000676</v>
      </c>
      <c r="AG23">
        <v>0.16672815999999813</v>
      </c>
      <c r="AH23">
        <v>0.21082328666666328</v>
      </c>
      <c r="AI23">
        <v>0.21293017999999542</v>
      </c>
      <c r="AJ23">
        <v>0.22429599333332995</v>
      </c>
      <c r="AK23">
        <v>0.19512390666666768</v>
      </c>
      <c r="AL23">
        <v>0.20649425000000221</v>
      </c>
      <c r="AM23">
        <v>0.19706516666666829</v>
      </c>
      <c r="AN23">
        <v>0.16900646666667107</v>
      </c>
      <c r="AO23">
        <v>0.17771043666667374</v>
      </c>
      <c r="AP23">
        <v>0.11198575079365547</v>
      </c>
      <c r="AQ23">
        <v>0.1650073222222197</v>
      </c>
      <c r="AR23">
        <v>0.15879138270676663</v>
      </c>
      <c r="AS23">
        <v>0.12235612063491708</v>
      </c>
      <c r="AT23">
        <v>0.17156413666666559</v>
      </c>
      <c r="AU23">
        <v>0.25423866666668893</v>
      </c>
      <c r="AV23">
        <v>0.13948739666667009</v>
      </c>
      <c r="AW23">
        <v>0.15382491666667875</v>
      </c>
    </row>
    <row r="24">
      <c r="A24">
        <v>23</v>
      </c>
      <c r="B24">
        <v>0.23507700000001819</v>
      </c>
      <c r="C24">
        <v>0.0016963819943072167</v>
      </c>
      <c r="D24">
        <v>0.3541731666666923</v>
      </c>
      <c r="E24">
        <v>0.23309836000000139</v>
      </c>
      <c r="F24">
        <v>0.19902265333332991</v>
      </c>
      <c r="G24">
        <v>0.19599897333333693</v>
      </c>
      <c r="H24">
        <v>0.001854705584049654</v>
      </c>
      <c r="I24">
        <v>0.22399044333333329</v>
      </c>
      <c r="J24">
        <v>0.33397433333329829</v>
      </c>
      <c r="K24">
        <v>0.23089268333333557</v>
      </c>
      <c r="L24">
        <v>0.21297694000000433</v>
      </c>
      <c r="M24">
        <v>0.0012830362393110306</v>
      </c>
      <c r="N24">
        <v>0.20984977000000704</v>
      </c>
      <c r="O24">
        <v>0.20427298333333255</v>
      </c>
      <c r="P24">
        <v>0.012088904411756474</v>
      </c>
      <c r="Q24">
        <v>0.19873813000000062</v>
      </c>
      <c r="R24">
        <v>0.24102028000000075</v>
      </c>
      <c r="S24">
        <v>0.2187918733333305</v>
      </c>
      <c r="T24">
        <v>0.21318396999999756</v>
      </c>
      <c r="U24">
        <v>0.20691861000000955</v>
      </c>
      <c r="V24">
        <v>0.21384383333335499</v>
      </c>
      <c r="W24">
        <v>0.18013913333334131</v>
      </c>
      <c r="X24">
        <v>0.21827943666666449</v>
      </c>
      <c r="Y24">
        <v>0.2089534366666701</v>
      </c>
      <c r="Z24">
        <v>0.20696549000000175</v>
      </c>
      <c r="AA24">
        <v>0.19109513999999983</v>
      </c>
      <c r="AB24">
        <v>0.19939061666666902</v>
      </c>
      <c r="AC24">
        <v>0.17840931333333465</v>
      </c>
      <c r="AD24">
        <v>0.25967316666661588</v>
      </c>
      <c r="AE24">
        <v>0.18727897666666848</v>
      </c>
      <c r="AF24">
        <v>0.16478664000000798</v>
      </c>
      <c r="AG24">
        <v>0.17345949333333266</v>
      </c>
      <c r="AH24">
        <v>0.21807228666666489</v>
      </c>
      <c r="AI24">
        <v>0.22017951333332952</v>
      </c>
      <c r="AJ24">
        <v>0.23309832666666352</v>
      </c>
      <c r="AK24">
        <v>0.20289090666666887</v>
      </c>
      <c r="AL24">
        <v>0.21322558333333674</v>
      </c>
      <c r="AM24">
        <v>0.20068950000000108</v>
      </c>
      <c r="AN24">
        <v>0.17263113333333635</v>
      </c>
      <c r="AO24">
        <v>0.18185277000000788</v>
      </c>
      <c r="AP24">
        <v>0.22034557590187909</v>
      </c>
      <c r="AQ24">
        <v>0.29935254776334475</v>
      </c>
      <c r="AR24">
        <v>0.30019631453634155</v>
      </c>
      <c r="AS24">
        <v>0.23037103924963631</v>
      </c>
      <c r="AT24">
        <v>0.17570646999999973</v>
      </c>
      <c r="AU24">
        <v>0.26588916666668894</v>
      </c>
      <c r="AV24">
        <v>0.14155839666667092</v>
      </c>
      <c r="AW24">
        <v>0.15796691666667684</v>
      </c>
    </row>
    <row r="25">
      <c r="A25">
        <v>24</v>
      </c>
      <c r="B25">
        <v>0.25164633333335296</v>
      </c>
      <c r="C25">
        <v>0.0076659336752182838</v>
      </c>
      <c r="D25">
        <v>0.37850966666669628</v>
      </c>
      <c r="E25">
        <v>0.24604302666666911</v>
      </c>
      <c r="F25">
        <v>0.21041398666666389</v>
      </c>
      <c r="G25">
        <v>0.20739030666666913</v>
      </c>
      <c r="H25">
        <v>0.0060782434188091372</v>
      </c>
      <c r="I25">
        <v>0.23382844333333352</v>
      </c>
      <c r="J25">
        <v>0.35572133333329781</v>
      </c>
      <c r="K25">
        <v>0.2433196833333362</v>
      </c>
      <c r="L25">
        <v>0.22333294000000237</v>
      </c>
      <c r="M25">
        <v>0.0069418646153778241</v>
      </c>
      <c r="N25">
        <v>0.2196877700000055</v>
      </c>
      <c r="O25">
        <v>0.21255765000000082</v>
      </c>
      <c r="P25">
        <v>0.016381909313716747</v>
      </c>
      <c r="Q25">
        <v>0.20961179666666574</v>
      </c>
      <c r="R25">
        <v>0.25241161333333473</v>
      </c>
      <c r="S25">
        <v>0.22914753999999782</v>
      </c>
      <c r="T25">
        <v>0.22353996999999737</v>
      </c>
      <c r="U25">
        <v>0.21779227666667467</v>
      </c>
      <c r="V25">
        <v>0.22885966666668978</v>
      </c>
      <c r="W25">
        <v>0.18790580000000645</v>
      </c>
      <c r="X25">
        <v>0.22915310333333139</v>
      </c>
      <c r="Y25">
        <v>0.21827377000000503</v>
      </c>
      <c r="Z25">
        <v>0.21680349000000199</v>
      </c>
      <c r="AA25">
        <v>0.19886214000000102</v>
      </c>
      <c r="AB25">
        <v>0.20922861666666925</v>
      </c>
      <c r="AC25">
        <v>0.18721197999999895</v>
      </c>
      <c r="AD25">
        <v>0.2775369999999473</v>
      </c>
      <c r="AE25">
        <v>0.19504597666666967</v>
      </c>
      <c r="AF25">
        <v>0.17151764000000647</v>
      </c>
      <c r="AG25">
        <v>0.18174415999999738</v>
      </c>
      <c r="AH25">
        <v>0.22842795333333221</v>
      </c>
      <c r="AI25">
        <v>0.23105317999999464</v>
      </c>
      <c r="AJ25">
        <v>0.24448965999999572</v>
      </c>
      <c r="AK25">
        <v>0.21324657333333619</v>
      </c>
      <c r="AL25">
        <v>0.22409925000000364</v>
      </c>
      <c r="AM25">
        <v>0.20949216666666892</v>
      </c>
      <c r="AN25">
        <v>0.1814338000000042</v>
      </c>
      <c r="AO25">
        <v>0.18961977000000552</v>
      </c>
      <c r="AP25">
        <v>0.41724740101010482</v>
      </c>
      <c r="AQ25">
        <v>0.536220439971137</v>
      </c>
      <c r="AR25">
        <v>0.5493015796992502</v>
      </c>
      <c r="AS25">
        <v>0.42537462453102037</v>
      </c>
      <c r="AT25">
        <v>0.18347313666666842</v>
      </c>
      <c r="AU25">
        <v>0.28375333333335817</v>
      </c>
      <c r="AV25">
        <v>0.14570073000000505</v>
      </c>
      <c r="AW25">
        <v>0.16210925000001275</v>
      </c>
    </row>
    <row r="26">
      <c r="A26">
        <v>25</v>
      </c>
      <c r="B26">
        <v>0.26718000000002107</v>
      </c>
      <c r="C26">
        <v>0.013117818689464045</v>
      </c>
      <c r="D26">
        <v>0.40025683333336382</v>
      </c>
      <c r="E26">
        <v>0.25950569333333462</v>
      </c>
      <c r="F26">
        <v>0.21973431999999704</v>
      </c>
      <c r="G26">
        <v>0.21774597333333645</v>
      </c>
      <c r="H26">
        <v>0.0071947812535668731</v>
      </c>
      <c r="I26">
        <v>0.24107744333333514</v>
      </c>
      <c r="J26">
        <v>0.37643299999996316</v>
      </c>
      <c r="K26">
        <v>0.25419335000000309</v>
      </c>
      <c r="L26">
        <v>0.23317094000000438</v>
      </c>
      <c r="M26">
        <v>0.010529692991445572</v>
      </c>
      <c r="N26">
        <v>0.22849010333333908</v>
      </c>
      <c r="O26">
        <v>0.22084231666666554</v>
      </c>
      <c r="P26">
        <v>0.022228580882343252</v>
      </c>
      <c r="Q26">
        <v>0.21944979666666775</v>
      </c>
      <c r="R26">
        <v>0.26483861333333536</v>
      </c>
      <c r="S26">
        <v>0.23846787333333097</v>
      </c>
      <c r="T26">
        <v>0.23441330333332822</v>
      </c>
      <c r="U26">
        <v>0.22659494333334074</v>
      </c>
      <c r="V26">
        <v>0.24180416666668947</v>
      </c>
      <c r="W26">
        <v>0.19722580000000711</v>
      </c>
      <c r="X26">
        <v>0.23847310333333027</v>
      </c>
      <c r="Y26">
        <v>0.22862977000000306</v>
      </c>
      <c r="Z26">
        <v>0.22612382333333514</v>
      </c>
      <c r="AA26">
        <v>0.20973580666666614</v>
      </c>
      <c r="AB26">
        <v>0.21803095000000283</v>
      </c>
      <c r="AC26">
        <v>0.19653231333333387</v>
      </c>
      <c r="AD26">
        <v>0.29591849999994579</v>
      </c>
      <c r="AE26">
        <v>0.20333064333333617</v>
      </c>
      <c r="AF26">
        <v>0.17876664000000808</v>
      </c>
      <c r="AG26">
        <v>0.1895108266666643</v>
      </c>
      <c r="AH26">
        <v>0.23826595333333067</v>
      </c>
      <c r="AI26">
        <v>0.24192684666666153</v>
      </c>
      <c r="AJ26">
        <v>0.25432765999999596</v>
      </c>
      <c r="AK26">
        <v>0.22412024000000486</v>
      </c>
      <c r="AL26">
        <v>0.23393725000000387</v>
      </c>
      <c r="AM26">
        <v>0.21933016666667093</v>
      </c>
      <c r="AN26">
        <v>0.18920046666667112</v>
      </c>
      <c r="AO26">
        <v>0.19686877000000536</v>
      </c>
      <c r="AP26">
        <v>0.74307855945166423</v>
      </c>
      <c r="AQ26">
        <v>0.92169366551226339</v>
      </c>
      <c r="AR26">
        <v>0.9501188448621587</v>
      </c>
      <c r="AS26">
        <v>0.74257654314573962</v>
      </c>
      <c r="AT26">
        <v>0.18813347000000213</v>
      </c>
      <c r="AU26">
        <v>0.29385050000002799</v>
      </c>
      <c r="AV26">
        <v>0.14518306333333975</v>
      </c>
      <c r="AW26">
        <v>0.16521591666668023</v>
      </c>
    </row>
    <row r="27">
      <c r="A27">
        <v>26</v>
      </c>
      <c r="B27">
        <v>0.27598233333335287</v>
      </c>
      <c r="C27">
        <v>0.011838370370375273</v>
      </c>
      <c r="D27">
        <v>0.41889766666669992</v>
      </c>
      <c r="E27">
        <v>0.26571936000000207</v>
      </c>
      <c r="F27">
        <v>0.22542998666666492</v>
      </c>
      <c r="G27">
        <v>0.22344164000000255</v>
      </c>
      <c r="H27">
        <v>0.0057223190883259889</v>
      </c>
      <c r="I27">
        <v>0.24470211000000042</v>
      </c>
      <c r="J27">
        <v>0.39455533333329562</v>
      </c>
      <c r="K27">
        <v>0.25988901666666742</v>
      </c>
      <c r="L27">
        <v>0.23938460666667183</v>
      </c>
      <c r="M27">
        <v>0.011528521367512923</v>
      </c>
      <c r="N27">
        <v>0.23781043666667223</v>
      </c>
      <c r="O27">
        <v>0.22653831666666591</v>
      </c>
      <c r="P27">
        <v>0.023932585784303129</v>
      </c>
      <c r="Q27">
        <v>0.22825212999999955</v>
      </c>
      <c r="R27">
        <v>0.27364094666666894</v>
      </c>
      <c r="S27">
        <v>0.24468120666666415</v>
      </c>
      <c r="T27">
        <v>0.24269796999999471</v>
      </c>
      <c r="U27">
        <v>0.23539761000000681</v>
      </c>
      <c r="V27">
        <v>0.25267766666669189</v>
      </c>
      <c r="W27">
        <v>0.20499280000000653</v>
      </c>
      <c r="X27">
        <v>0.24675776999999677</v>
      </c>
      <c r="Y27">
        <v>0.23536110333333582</v>
      </c>
      <c r="Z27">
        <v>0.2328551566666679</v>
      </c>
      <c r="AA27">
        <v>0.21698480666666597</v>
      </c>
      <c r="AB27">
        <v>0.22527995000000267</v>
      </c>
      <c r="AC27">
        <v>0.20274564666666706</v>
      </c>
      <c r="AD27">
        <v>0.31171133333327461</v>
      </c>
      <c r="AE27">
        <v>0.20747297666666853</v>
      </c>
      <c r="AF27">
        <v>0.18290897333334222</v>
      </c>
      <c r="AG27">
        <v>0.19417082666666374</v>
      </c>
      <c r="AH27">
        <v>0.24447961999999812</v>
      </c>
      <c r="AI27">
        <v>0.24762251333332763</v>
      </c>
      <c r="AJ27">
        <v>0.26261232666666245</v>
      </c>
      <c r="AK27">
        <v>0.23136924000000292</v>
      </c>
      <c r="AL27">
        <v>0.23963291666666997</v>
      </c>
      <c r="AM27">
        <v>0.22399016666667038</v>
      </c>
      <c r="AN27">
        <v>0.19593146666667138</v>
      </c>
      <c r="AO27">
        <v>0.20256443666667145</v>
      </c>
      <c r="AP27">
        <v>1.2392627178932223</v>
      </c>
      <c r="AQ27">
        <v>1.4966782243867218</v>
      </c>
      <c r="AR27">
        <v>1.5326801100250655</v>
      </c>
      <c r="AS27">
        <v>1.2208107950937901</v>
      </c>
      <c r="AT27">
        <v>0.19124013666666961</v>
      </c>
      <c r="AU27">
        <v>0.30394766666669604</v>
      </c>
      <c r="AV27">
        <v>0.14259406333333935</v>
      </c>
      <c r="AW27">
        <v>0.16521591666668023</v>
      </c>
    </row>
    <row r="28">
      <c r="A28">
        <v>27</v>
      </c>
      <c r="B28">
        <v>0.28582033333335488</v>
      </c>
      <c r="C28">
        <v>0.009005588717954538</v>
      </c>
      <c r="D28">
        <v>0.43339583333336762</v>
      </c>
      <c r="E28">
        <v>0.27089736000000286</v>
      </c>
      <c r="F28">
        <v>0.22853698666666489</v>
      </c>
      <c r="G28">
        <v>0.22603064000000295</v>
      </c>
      <c r="H28">
        <v>0.0042498569230851047</v>
      </c>
      <c r="I28">
        <v>0.24884444333333455</v>
      </c>
      <c r="J28">
        <v>0.40283999999996034</v>
      </c>
      <c r="K28">
        <v>0.26144235000000116</v>
      </c>
      <c r="L28">
        <v>0.24404460666666949</v>
      </c>
      <c r="M28">
        <v>0.011491683076913617</v>
      </c>
      <c r="N28">
        <v>0.24195277000000637</v>
      </c>
      <c r="O28">
        <v>0.228609650000001</v>
      </c>
      <c r="P28">
        <v>0.023565590686260407</v>
      </c>
      <c r="Q28">
        <v>0.23239446333333369</v>
      </c>
      <c r="R28">
        <v>0.27881894666666796</v>
      </c>
      <c r="S28">
        <v>0.25037687333333203</v>
      </c>
      <c r="T28">
        <v>0.24787563666666301</v>
      </c>
      <c r="U28">
        <v>0.24109327666667468</v>
      </c>
      <c r="V28">
        <v>0.261479833333361</v>
      </c>
      <c r="W28">
        <v>0.20861746666667358</v>
      </c>
      <c r="X28">
        <v>0.25141776999999799</v>
      </c>
      <c r="Y28">
        <v>0.24105677000000192</v>
      </c>
      <c r="Z28">
        <v>0.23699749000000203</v>
      </c>
      <c r="AA28">
        <v>0.22060913999999876</v>
      </c>
      <c r="AB28">
        <v>0.22890428333333546</v>
      </c>
      <c r="AC28">
        <v>0.20636998000000162</v>
      </c>
      <c r="AD28">
        <v>0.32336183333327284</v>
      </c>
      <c r="AE28">
        <v>0.21109731000000309</v>
      </c>
      <c r="AF28">
        <v>0.18601597333334219</v>
      </c>
      <c r="AG28">
        <v>0.1977951599999983</v>
      </c>
      <c r="AH28">
        <v>0.25121095333333088</v>
      </c>
      <c r="AI28">
        <v>0.25176484666666177</v>
      </c>
      <c r="AJ28">
        <v>0.26830799333332678</v>
      </c>
      <c r="AK28">
        <v>0.23758257333333788</v>
      </c>
      <c r="AL28">
        <v>0.24481091666666899</v>
      </c>
      <c r="AM28">
        <v>0.22709683333333608</v>
      </c>
      <c r="AN28">
        <v>0.20059146666666905</v>
      </c>
      <c r="AO28">
        <v>0.20826010333333933</v>
      </c>
      <c r="AP28">
        <v>1.932207209668114</v>
      </c>
      <c r="AQ28">
        <v>2.2730827832611791</v>
      </c>
      <c r="AR28">
        <v>2.3021633751879715</v>
      </c>
      <c r="AS28">
        <v>1.8802717137085061</v>
      </c>
      <c r="AT28">
        <v>0.19175813666667096</v>
      </c>
      <c r="AU28">
        <v>0.31249116666669785</v>
      </c>
      <c r="AV28">
        <v>0.14207606333333977</v>
      </c>
      <c r="AW28">
        <v>0.16469791666668065</v>
      </c>
    </row>
    <row r="29">
      <c r="A29">
        <v>28</v>
      </c>
      <c r="B29">
        <v>0.29772933333335594</v>
      </c>
      <c r="C29">
        <v>0.0072081403988679682</v>
      </c>
      <c r="D29">
        <v>0.45203666666670195</v>
      </c>
      <c r="E29">
        <v>0.27762836000000313</v>
      </c>
      <c r="F29">
        <v>0.23423265333332921</v>
      </c>
      <c r="G29">
        <v>0.23172630666667082</v>
      </c>
      <c r="H29">
        <v>0.0058840614245116996</v>
      </c>
      <c r="I29">
        <v>0.25454011000000065</v>
      </c>
      <c r="J29">
        <v>0.42355166666662747</v>
      </c>
      <c r="K29">
        <v>0.26506668333333572</v>
      </c>
      <c r="L29">
        <v>0.24818694000000363</v>
      </c>
      <c r="M29">
        <v>0.012490178119648476</v>
      </c>
      <c r="N29">
        <v>0.2486841033333409</v>
      </c>
      <c r="O29">
        <v>0.23326965000000222</v>
      </c>
      <c r="P29">
        <v>0.023716262254888321</v>
      </c>
      <c r="Q29">
        <v>0.23912579666666467</v>
      </c>
      <c r="R29">
        <v>0.28555028000000071</v>
      </c>
      <c r="S29">
        <v>0.25710820666666478</v>
      </c>
      <c r="T29">
        <v>0.25460696999999577</v>
      </c>
      <c r="U29">
        <v>0.24885994333333983</v>
      </c>
      <c r="V29">
        <v>0.27235333333336342</v>
      </c>
      <c r="W29">
        <v>0.21431313333334145</v>
      </c>
      <c r="X29">
        <v>0.25814910333333252</v>
      </c>
      <c r="Y29">
        <v>0.24623443666667022</v>
      </c>
      <c r="Z29">
        <v>0.24372882333333479</v>
      </c>
      <c r="AA29">
        <v>0.22578680666666529</v>
      </c>
      <c r="AB29">
        <v>0.2335642833333349</v>
      </c>
      <c r="AC29">
        <v>0.21051231333333575</v>
      </c>
      <c r="AD29">
        <v>0.33501233333327107</v>
      </c>
      <c r="AE29">
        <v>0.21575764333333858</v>
      </c>
      <c r="AF29">
        <v>0.19015830666667455</v>
      </c>
      <c r="AG29">
        <v>0.20245515999999952</v>
      </c>
      <c r="AH29">
        <v>0.25949528666666488</v>
      </c>
      <c r="AI29">
        <v>0.25694284666666256</v>
      </c>
      <c r="AJ29">
        <v>0.27452132666666174</v>
      </c>
      <c r="AK29">
        <v>0.24431390666667063</v>
      </c>
      <c r="AL29">
        <v>0.25050658333333509</v>
      </c>
      <c r="AM29">
        <v>0.23279250000000395</v>
      </c>
      <c r="AN29">
        <v>0.20628713333333515</v>
      </c>
      <c r="AO29">
        <v>0.21343810333334012</v>
      </c>
      <c r="AP29">
        <v>2.8100023681096715</v>
      </c>
      <c r="AQ29">
        <v>3.2208756754689727</v>
      </c>
      <c r="AR29">
        <v>3.2249126403508797</v>
      </c>
      <c r="AS29">
        <v>2.7059426323232252</v>
      </c>
      <c r="AT29">
        <v>0.19641813666667041</v>
      </c>
      <c r="AU29">
        <v>0.32207033333336632</v>
      </c>
      <c r="AV29">
        <v>0.14414706333333882</v>
      </c>
      <c r="AW29">
        <v>0.16676925000001397</v>
      </c>
    </row>
    <row r="30">
      <c r="A30">
        <v>29</v>
      </c>
      <c r="B30">
        <v>0.31429866666669071</v>
      </c>
      <c r="C30">
        <v>0.012660025413111953</v>
      </c>
      <c r="D30">
        <v>0.47326616666670418</v>
      </c>
      <c r="E30">
        <v>0.28850202666667002</v>
      </c>
      <c r="F30">
        <v>0.24407065333332945</v>
      </c>
      <c r="G30">
        <v>0.24104630666666971</v>
      </c>
      <c r="H30">
        <v>0.010625265925936489</v>
      </c>
      <c r="I30">
        <v>0.26334244333333245</v>
      </c>
      <c r="J30">
        <v>0.44633466666662613</v>
      </c>
      <c r="K30">
        <v>0.27438701666666887</v>
      </c>
      <c r="L30">
        <v>0.25802494000000564</v>
      </c>
      <c r="M30">
        <v>0.017113673162382881</v>
      </c>
      <c r="N30">
        <v>0.25645110333333854</v>
      </c>
      <c r="O30">
        <v>0.23896531666667009</v>
      </c>
      <c r="P30">
        <v>0.028009600490181086</v>
      </c>
      <c r="Q30">
        <v>0.2458571299999992</v>
      </c>
      <c r="R30">
        <v>0.29383494666666721</v>
      </c>
      <c r="S30">
        <v>0.26642853999999794</v>
      </c>
      <c r="T30">
        <v>0.26392730333332892</v>
      </c>
      <c r="U30">
        <v>0.25714427666667383</v>
      </c>
      <c r="V30">
        <v>0.28322683333336407</v>
      </c>
      <c r="W30">
        <v>0.22156213333333952</v>
      </c>
      <c r="X30">
        <v>0.26746910333333318</v>
      </c>
      <c r="Y30">
        <v>0.25451910333333849</v>
      </c>
      <c r="Z30">
        <v>0.25097782333333463</v>
      </c>
      <c r="AA30">
        <v>0.23200013999999847</v>
      </c>
      <c r="AB30">
        <v>0.24184894999999962</v>
      </c>
      <c r="AC30">
        <v>0.21569031333333477</v>
      </c>
      <c r="AD30">
        <v>0.34769816666660347</v>
      </c>
      <c r="AE30">
        <v>0.22404231000000685</v>
      </c>
      <c r="AF30">
        <v>0.1968896400000073</v>
      </c>
      <c r="AG30">
        <v>0.20970449333333363</v>
      </c>
      <c r="AH30">
        <v>0.26985095333333042</v>
      </c>
      <c r="AI30">
        <v>0.26678084666666102</v>
      </c>
      <c r="AJ30">
        <v>0.28332365999999531</v>
      </c>
      <c r="AK30">
        <v>0.25208057333333755</v>
      </c>
      <c r="AL30">
        <v>0.2582735833333345</v>
      </c>
      <c r="AM30">
        <v>0.24211283333333711</v>
      </c>
      <c r="AN30">
        <v>0.21353646666666926</v>
      </c>
      <c r="AO30">
        <v>0.22172277000000484</v>
      </c>
      <c r="AP30">
        <v>3.8244938598845639</v>
      </c>
      <c r="AQ30">
        <v>4.2768862343434311</v>
      </c>
      <c r="AR30">
        <v>4.2486305721804527</v>
      </c>
      <c r="AS30">
        <v>3.6569188842712776</v>
      </c>
      <c r="AT30">
        <v>0.20056047000000277</v>
      </c>
      <c r="AU30">
        <v>0.33475650000003476</v>
      </c>
      <c r="AV30">
        <v>0.14880706333333826</v>
      </c>
      <c r="AW30">
        <v>0.17194725000001476</v>
      </c>
    </row>
    <row r="31">
      <c r="A31">
        <v>30</v>
      </c>
      <c r="B31">
        <v>0.33397466666669118</v>
      </c>
      <c r="C31">
        <v>0.021218577094025193</v>
      </c>
      <c r="D31">
        <v>0.49863833333337304</v>
      </c>
      <c r="E31">
        <v>0.30300002666666792</v>
      </c>
      <c r="F31">
        <v>0.2585686533333309</v>
      </c>
      <c r="G31">
        <v>0.25347330666667034</v>
      </c>
      <c r="H31">
        <v>0.017955137094025631</v>
      </c>
      <c r="I31">
        <v>0.27628710999999839</v>
      </c>
      <c r="J31">
        <v>0.48050866666662273</v>
      </c>
      <c r="K31">
        <v>0.2868140166666695</v>
      </c>
      <c r="L31">
        <v>0.26993394000000492</v>
      </c>
      <c r="M31">
        <v>0.024326168205117682</v>
      </c>
      <c r="N31">
        <v>0.26887810333333917</v>
      </c>
      <c r="O31">
        <v>0.25035665000000407</v>
      </c>
      <c r="P31">
        <v>0.034891605392141756</v>
      </c>
      <c r="Q31">
        <v>0.25673079666666432</v>
      </c>
      <c r="R31">
        <v>0.30626194666666784</v>
      </c>
      <c r="S31">
        <v>0.27833787333332971</v>
      </c>
      <c r="T31">
        <v>0.27635430333332778</v>
      </c>
      <c r="U31">
        <v>0.27008894333334155</v>
      </c>
      <c r="V31">
        <v>0.29668933333336511</v>
      </c>
      <c r="W31">
        <v>0.23347113333334057</v>
      </c>
      <c r="X31">
        <v>0.27886043666666538</v>
      </c>
      <c r="Y31">
        <v>0.26591043666667069</v>
      </c>
      <c r="Z31">
        <v>0.26185149000000152</v>
      </c>
      <c r="AA31">
        <v>0.24287380666666536</v>
      </c>
      <c r="AB31">
        <v>0.25272261666666829</v>
      </c>
      <c r="AC31">
        <v>0.22449264666666835</v>
      </c>
      <c r="AD31">
        <v>0.36607966666660197</v>
      </c>
      <c r="AE31">
        <v>0.23439831000000488</v>
      </c>
      <c r="AF31">
        <v>0.20672764000000754</v>
      </c>
      <c r="AG31">
        <v>0.22006049333333166</v>
      </c>
      <c r="AH31">
        <v>0.28020661999999774</v>
      </c>
      <c r="AI31">
        <v>0.278172179999995</v>
      </c>
      <c r="AJ31">
        <v>0.29575065999999595</v>
      </c>
      <c r="AK31">
        <v>0.26347190666666975</v>
      </c>
      <c r="AL31">
        <v>0.26707591666666808</v>
      </c>
      <c r="AM31">
        <v>0.25195083333333734</v>
      </c>
      <c r="AN31">
        <v>0.22441013333333615</v>
      </c>
      <c r="AO31">
        <v>0.23052510333333842</v>
      </c>
      <c r="AP31">
        <v>4.9119933516594578</v>
      </c>
      <c r="AQ31">
        <v>5.3763911265512245</v>
      </c>
      <c r="AR31">
        <v>5.3158428373433626</v>
      </c>
      <c r="AS31">
        <v>4.6762431362193269</v>
      </c>
      <c r="AT31">
        <v>0.20936280333333457</v>
      </c>
      <c r="AU31">
        <v>0.35054933333336891</v>
      </c>
      <c r="AV31">
        <v>0.15139606333333866</v>
      </c>
      <c r="AW31">
        <v>0.18074991666668083</v>
      </c>
    </row>
    <row r="32">
      <c r="A32">
        <v>31</v>
      </c>
      <c r="B32">
        <v>0.3458840000000265</v>
      </c>
      <c r="C32">
        <v>0.025117128774937214</v>
      </c>
      <c r="D32">
        <v>0.51779683333337267</v>
      </c>
      <c r="E32">
        <v>0.31076702666666911</v>
      </c>
      <c r="F32">
        <v>0.2673709866666627</v>
      </c>
      <c r="G32">
        <v>0.2602046400000031</v>
      </c>
      <c r="H32">
        <v>0.020107341595450023</v>
      </c>
      <c r="I32">
        <v>0.2835364433333325</v>
      </c>
      <c r="J32">
        <v>0.50225566666662225</v>
      </c>
      <c r="K32">
        <v>0.29613435000000088</v>
      </c>
      <c r="L32">
        <v>0.27821860666666964</v>
      </c>
      <c r="M32">
        <v>0.028949663247853863</v>
      </c>
      <c r="N32">
        <v>0.27819843666667232</v>
      </c>
      <c r="O32">
        <v>0.2576059833333364</v>
      </c>
      <c r="P32">
        <v>0.03866694362743317</v>
      </c>
      <c r="Q32">
        <v>0.26605112999999747</v>
      </c>
      <c r="R32">
        <v>0.31454661333333256</v>
      </c>
      <c r="S32">
        <v>0.28662253999999621</v>
      </c>
      <c r="T32">
        <v>0.28463896999999605</v>
      </c>
      <c r="U32">
        <v>0.27785594333334274</v>
      </c>
      <c r="V32">
        <v>0.30704483333336619</v>
      </c>
      <c r="W32">
        <v>0.24072013333334041</v>
      </c>
      <c r="X32">
        <v>0.28662710333333408</v>
      </c>
      <c r="Y32">
        <v>0.2736774366666701</v>
      </c>
      <c r="Z32">
        <v>0.27117149000000218</v>
      </c>
      <c r="AA32">
        <v>0.25115847333333186</v>
      </c>
      <c r="AB32">
        <v>0.25997195000000062</v>
      </c>
      <c r="AC32">
        <v>0.23070598000000153</v>
      </c>
      <c r="AD32">
        <v>0.38187249999993256</v>
      </c>
      <c r="AE32">
        <v>0.24061164333333807</v>
      </c>
      <c r="AF32">
        <v>0.21242330666667542</v>
      </c>
      <c r="AG32">
        <v>0.22730982666666399</v>
      </c>
      <c r="AH32">
        <v>0.28642028666666519</v>
      </c>
      <c r="AI32">
        <v>0.28645684666666149</v>
      </c>
      <c r="AJ32">
        <v>0.30610665999999398</v>
      </c>
      <c r="AK32">
        <v>0.27020324000000429</v>
      </c>
      <c r="AL32">
        <v>0.27225391666666887</v>
      </c>
      <c r="AM32">
        <v>0.25764650000000344</v>
      </c>
      <c r="AN32">
        <v>0.23165946666666848</v>
      </c>
      <c r="AO32">
        <v>0.23725643666667118</v>
      </c>
      <c r="AP32">
        <v>6.0103668434343493</v>
      </c>
      <c r="AQ32">
        <v>6.4608803520923512</v>
      </c>
      <c r="AR32">
        <v>6.3706281025062683</v>
      </c>
      <c r="AS32">
        <v>5.7131723881673775</v>
      </c>
      <c r="AT32">
        <v>0.21246947000000205</v>
      </c>
      <c r="AU32">
        <v>0.36323550000003735</v>
      </c>
      <c r="AV32">
        <v>0.15243173000000532</v>
      </c>
      <c r="AW32">
        <v>0.18437425000001184</v>
      </c>
    </row>
    <row r="33">
      <c r="A33">
        <v>32</v>
      </c>
      <c r="B33">
        <v>0.35779300000002756</v>
      </c>
      <c r="C33">
        <v>0.024873347122516876</v>
      </c>
      <c r="D33">
        <v>0.53540200000004212</v>
      </c>
      <c r="E33">
        <v>0.31801602666667073</v>
      </c>
      <c r="F33">
        <v>0.27461998666666254</v>
      </c>
      <c r="G33">
        <v>0.26745364000000471</v>
      </c>
      <c r="H33">
        <v>0.021741546096876618</v>
      </c>
      <c r="I33">
        <v>0.29233911000000035</v>
      </c>
      <c r="J33">
        <v>0.52348499999995468</v>
      </c>
      <c r="K33">
        <v>0.30390101666666958</v>
      </c>
      <c r="L33">
        <v>0.28339627333333617</v>
      </c>
      <c r="M33">
        <v>0.029948158290588722</v>
      </c>
      <c r="N33">
        <v>0.28648310333334059</v>
      </c>
      <c r="O33">
        <v>0.26537265000000332</v>
      </c>
      <c r="P33">
        <v>0.040370948529393047</v>
      </c>
      <c r="Q33">
        <v>0.27485346333333105</v>
      </c>
      <c r="R33">
        <v>0.32438461333333457</v>
      </c>
      <c r="S33">
        <v>0.29387153999999605</v>
      </c>
      <c r="T33">
        <v>0.2924056366666612</v>
      </c>
      <c r="U33">
        <v>0.28614061000000746</v>
      </c>
      <c r="V33">
        <v>0.31947166666670057</v>
      </c>
      <c r="W33">
        <v>0.2484871333333416</v>
      </c>
      <c r="X33">
        <v>0.29284076999999975</v>
      </c>
      <c r="Y33">
        <v>0.28144410333333703</v>
      </c>
      <c r="Z33">
        <v>0.28049182333333533</v>
      </c>
      <c r="AA33">
        <v>0.25944313999999657</v>
      </c>
      <c r="AB33">
        <v>0.2661852833333338</v>
      </c>
      <c r="AC33">
        <v>0.23743731333333429</v>
      </c>
      <c r="AD33">
        <v>0.3971473333332618</v>
      </c>
      <c r="AE33">
        <v>0.24475397666667043</v>
      </c>
      <c r="AF33">
        <v>0.21811897333334329</v>
      </c>
      <c r="AG33">
        <v>0.23455882666666383</v>
      </c>
      <c r="AH33">
        <v>0.29263362000000015</v>
      </c>
      <c r="AI33">
        <v>0.29422351333332664</v>
      </c>
      <c r="AJ33">
        <v>0.31439132666666225</v>
      </c>
      <c r="AK33">
        <v>0.2779702400000037</v>
      </c>
      <c r="AL33">
        <v>0.27846725000000205</v>
      </c>
      <c r="AM33">
        <v>0.2643778333333362</v>
      </c>
      <c r="AN33">
        <v>0.23839046666666697</v>
      </c>
      <c r="AO33">
        <v>0.24346977000000614</v>
      </c>
      <c r="AP33">
        <v>7.0807796685425739</v>
      </c>
      <c r="AQ33">
        <v>7.4998042443001456</v>
      </c>
      <c r="AR33">
        <v>7.3834727010025105</v>
      </c>
      <c r="AS33">
        <v>6.7304256401154312</v>
      </c>
      <c r="AT33">
        <v>0.21816513666666992</v>
      </c>
      <c r="AU33">
        <v>0.37540366666670444</v>
      </c>
      <c r="AV33">
        <v>0.15243173000000532</v>
      </c>
      <c r="AW33">
        <v>0.18903425000001306</v>
      </c>
    </row>
    <row r="34">
      <c r="A34">
        <v>33</v>
      </c>
      <c r="B34">
        <v>0.37073800000002777</v>
      </c>
      <c r="C34">
        <v>0.027218565470093381</v>
      </c>
      <c r="D34">
        <v>0.55611383333337727</v>
      </c>
      <c r="E34">
        <v>0.32630069333333722</v>
      </c>
      <c r="F34">
        <v>0.28238698666666195</v>
      </c>
      <c r="G34">
        <v>0.27625597333333651</v>
      </c>
      <c r="H34">
        <v>0.026482750598303184</v>
      </c>
      <c r="I34">
        <v>0.30010577666666727</v>
      </c>
      <c r="J34">
        <v>0.54316099999995338</v>
      </c>
      <c r="K34">
        <v>0.31373901666666981</v>
      </c>
      <c r="L34">
        <v>0.29271660666666932</v>
      </c>
      <c r="M34">
        <v>0.031982319999990239</v>
      </c>
      <c r="N34">
        <v>0.2952854366666724</v>
      </c>
      <c r="O34">
        <v>0.27365731666666981</v>
      </c>
      <c r="P34">
        <v>0.042592953431354275</v>
      </c>
      <c r="Q34">
        <v>0.28417346333332993</v>
      </c>
      <c r="R34">
        <v>0.33474028000000189</v>
      </c>
      <c r="S34">
        <v>0.30215620666666254</v>
      </c>
      <c r="T34">
        <v>0.30017263666666238</v>
      </c>
      <c r="U34">
        <v>0.29338961000000729</v>
      </c>
      <c r="V34">
        <v>0.3334518333333687</v>
      </c>
      <c r="W34">
        <v>0.25625413333333924</v>
      </c>
      <c r="X34">
        <v>0.30164343666666582</v>
      </c>
      <c r="Y34">
        <v>0.29024677000000487</v>
      </c>
      <c r="Z34">
        <v>0.29032982333333557</v>
      </c>
      <c r="AA34">
        <v>0.26669213999999819</v>
      </c>
      <c r="AB34">
        <v>0.2749876166666656</v>
      </c>
      <c r="AC34">
        <v>0.24313298000000039</v>
      </c>
      <c r="AD34">
        <v>0.41294016666659417</v>
      </c>
      <c r="AE34">
        <v>0.2530386433333387</v>
      </c>
      <c r="AF34">
        <v>0.22536797333334313</v>
      </c>
      <c r="AG34">
        <v>0.24128982666666232</v>
      </c>
      <c r="AH34">
        <v>0.30247162000000039</v>
      </c>
      <c r="AI34">
        <v>0.30302584666665844</v>
      </c>
      <c r="AJ34">
        <v>0.32319365999999583</v>
      </c>
      <c r="AK34">
        <v>0.28677290666666977</v>
      </c>
      <c r="AL34">
        <v>0.28726958333333563</v>
      </c>
      <c r="AM34">
        <v>0.27421583333333643</v>
      </c>
      <c r="AN34">
        <v>0.24563946666666858</v>
      </c>
      <c r="AO34">
        <v>0.25175443666667086</v>
      </c>
      <c r="AP34">
        <v>8.1004491603174653</v>
      </c>
      <c r="AQ34">
        <v>8.4740044698412706</v>
      </c>
      <c r="AR34">
        <v>8.3352182994987523</v>
      </c>
      <c r="AS34">
        <v>7.7041845587301498</v>
      </c>
      <c r="AT34">
        <v>0.22489647000000268</v>
      </c>
      <c r="AU34">
        <v>0.38860750000003819</v>
      </c>
      <c r="AV34">
        <v>0.1555383966666728</v>
      </c>
      <c r="AW34">
        <v>0.19576558333334582</v>
      </c>
    </row>
    <row r="35">
      <c r="A35">
        <v>34</v>
      </c>
      <c r="B35">
        <v>0.38471833333336392</v>
      </c>
      <c r="C35">
        <v>0.029045783817672088</v>
      </c>
      <c r="D35">
        <v>0.57682566666671242</v>
      </c>
      <c r="E35">
        <v>0.33665636000000454</v>
      </c>
      <c r="F35">
        <v>0.29015365333332888</v>
      </c>
      <c r="G35">
        <v>0.28557630666666967</v>
      </c>
      <c r="H35">
        <v>0.028634955099727577</v>
      </c>
      <c r="I35">
        <v>0.30890811000000085</v>
      </c>
      <c r="J35">
        <v>0.56128366666662011</v>
      </c>
      <c r="K35">
        <v>0.32098801666666965</v>
      </c>
      <c r="L35">
        <v>0.30100127333333759</v>
      </c>
      <c r="M35">
        <v>0.032980815042725098</v>
      </c>
      <c r="N35">
        <v>0.30305210333333932</v>
      </c>
      <c r="O35">
        <v>0.28090631666666965</v>
      </c>
      <c r="P35">
        <v>0.044814958333315502</v>
      </c>
      <c r="Q35">
        <v>0.29142246333332977</v>
      </c>
      <c r="R35">
        <v>0.34354261333333547</v>
      </c>
      <c r="S35">
        <v>0.30940520666666238</v>
      </c>
      <c r="T35">
        <v>0.3084573033333271</v>
      </c>
      <c r="U35">
        <v>0.30219194333334087</v>
      </c>
      <c r="V35">
        <v>0.34639666666670266</v>
      </c>
      <c r="W35">
        <v>0.26453880000000574</v>
      </c>
      <c r="X35">
        <v>0.3109637699999972</v>
      </c>
      <c r="Y35">
        <v>0.29853143666667314</v>
      </c>
      <c r="Z35">
        <v>0.29654349000000124</v>
      </c>
      <c r="AA35">
        <v>0.27342347333333095</v>
      </c>
      <c r="AB35">
        <v>0.28223661666666544</v>
      </c>
      <c r="AC35">
        <v>0.24986431333333137</v>
      </c>
      <c r="AD35">
        <v>0.42873266666659404</v>
      </c>
      <c r="AE35">
        <v>0.26080564333333989</v>
      </c>
      <c r="AF35">
        <v>0.23158164000001058</v>
      </c>
      <c r="AG35">
        <v>0.24802082666666436</v>
      </c>
      <c r="AH35">
        <v>0.31282728666666593</v>
      </c>
      <c r="AI35">
        <v>0.31131017999999067</v>
      </c>
      <c r="AJ35">
        <v>0.32992499333332859</v>
      </c>
      <c r="AK35">
        <v>0.29712857333333531</v>
      </c>
      <c r="AL35">
        <v>0.29710758333333587</v>
      </c>
      <c r="AM35">
        <v>0.28405383333333667</v>
      </c>
      <c r="AN35">
        <v>0.25133513333333646</v>
      </c>
      <c r="AO35">
        <v>0.26003910333333735</v>
      </c>
      <c r="AP35">
        <v>9.040896652092357</v>
      </c>
      <c r="AQ35">
        <v>9.3617336953823944</v>
      </c>
      <c r="AR35">
        <v>9.2061885646616606</v>
      </c>
      <c r="AS35">
        <v>8.611666477344869</v>
      </c>
      <c r="AT35">
        <v>0.23214547000000252</v>
      </c>
      <c r="AU35">
        <v>0.40181133333337193</v>
      </c>
      <c r="AV35">
        <v>0.15812739666667142</v>
      </c>
      <c r="AW35">
        <v>0.20146125000001369</v>
      </c>
    </row>
    <row r="36">
      <c r="A36">
        <v>35</v>
      </c>
      <c r="B36">
        <v>0.4007700000000316</v>
      </c>
      <c r="C36">
        <v>0.032944002165248065</v>
      </c>
      <c r="D36">
        <v>0.59909083333337954</v>
      </c>
      <c r="E36">
        <v>0.3485653600000056</v>
      </c>
      <c r="F36">
        <v>0.30154498666666285</v>
      </c>
      <c r="G36">
        <v>0.29437897333333574</v>
      </c>
      <c r="H36">
        <v>0.034411492934484755</v>
      </c>
      <c r="I36">
        <v>0.3177104433333362</v>
      </c>
      <c r="J36">
        <v>0.57992399999995214</v>
      </c>
      <c r="K36">
        <v>0.33134368333333519</v>
      </c>
      <c r="L36">
        <v>0.31187494000000271</v>
      </c>
      <c r="M36">
        <v>0.038639976752126159</v>
      </c>
      <c r="N36">
        <v>0.31030110333333916</v>
      </c>
      <c r="O36">
        <v>0.28815531666666949</v>
      </c>
      <c r="P36">
        <v>0.048072629901943387</v>
      </c>
      <c r="Q36">
        <v>0.30022479666666335</v>
      </c>
      <c r="R36">
        <v>0.35286261333333435</v>
      </c>
      <c r="S36">
        <v>0.31924320666666262</v>
      </c>
      <c r="T36">
        <v>0.31725996999999495</v>
      </c>
      <c r="U36">
        <v>0.3115122766666758</v>
      </c>
      <c r="V36">
        <v>0.35985916666670192</v>
      </c>
      <c r="W36">
        <v>0.27334113333333931</v>
      </c>
      <c r="X36">
        <v>0.32235510333333117</v>
      </c>
      <c r="Y36">
        <v>0.30785177000000452</v>
      </c>
      <c r="Z36">
        <v>0.3058634900000019</v>
      </c>
      <c r="AA36">
        <v>0.28326147333333118</v>
      </c>
      <c r="AB36">
        <v>0.29207461666666745</v>
      </c>
      <c r="AC36">
        <v>0.25763097999999829</v>
      </c>
      <c r="AD36">
        <v>0.44659649999992546</v>
      </c>
      <c r="AE36">
        <v>0.27064364333333835</v>
      </c>
      <c r="AF36">
        <v>0.24141964000000904</v>
      </c>
      <c r="AG36">
        <v>0.2547521599999989</v>
      </c>
      <c r="AH36">
        <v>0.32421895333333417</v>
      </c>
      <c r="AI36">
        <v>0.32166617999999225</v>
      </c>
      <c r="AJ36">
        <v>0.33976299333332705</v>
      </c>
      <c r="AK36">
        <v>0.30903757333333459</v>
      </c>
      <c r="AL36">
        <v>0.30642791666666902</v>
      </c>
      <c r="AM36">
        <v>0.29337416666666982</v>
      </c>
      <c r="AN36">
        <v>0.26065546666666961</v>
      </c>
      <c r="AO36">
        <v>0.26728843666666968</v>
      </c>
      <c r="AP36">
        <v>9.9088538105339161</v>
      </c>
      <c r="AQ36">
        <v>10.172312254256852</v>
      </c>
      <c r="AR36">
        <v>9.9989724964912341</v>
      </c>
      <c r="AS36">
        <v>9.4492467292929181</v>
      </c>
      <c r="AT36">
        <v>0.24043013666666724</v>
      </c>
      <c r="AU36">
        <v>0.41708650000004077</v>
      </c>
      <c r="AV36">
        <v>0.16330539666667043</v>
      </c>
      <c r="AW36">
        <v>0.20819258333334822</v>
      </c>
    </row>
    <row r="37">
      <c r="A37">
        <v>36</v>
      </c>
      <c r="B37">
        <v>0.41112566666669892</v>
      </c>
      <c r="C37">
        <v>0.031664553846159293</v>
      </c>
      <c r="D37">
        <v>0.61514233333338275</v>
      </c>
      <c r="E37">
        <v>0.35529669333334013</v>
      </c>
      <c r="F37">
        <v>0.30672265333332938</v>
      </c>
      <c r="G37">
        <v>0.30007464000000361</v>
      </c>
      <c r="H37">
        <v>0.034492364102577611</v>
      </c>
      <c r="I37">
        <v>0.32237077666666991</v>
      </c>
      <c r="J37">
        <v>0.59649333333328336</v>
      </c>
      <c r="K37">
        <v>0.33755701666666837</v>
      </c>
      <c r="L37">
        <v>0.31757060666667059</v>
      </c>
      <c r="M37">
        <v>0.039121138461528204</v>
      </c>
      <c r="N37">
        <v>0.31599677000000703</v>
      </c>
      <c r="O37">
        <v>0.29229765000000363</v>
      </c>
      <c r="P37">
        <v>0.048740968137236607</v>
      </c>
      <c r="Q37">
        <v>0.30592046333332945</v>
      </c>
      <c r="R37">
        <v>0.35855828000000045</v>
      </c>
      <c r="S37">
        <v>0.32752753999999662</v>
      </c>
      <c r="T37">
        <v>0.32295563666666283</v>
      </c>
      <c r="U37">
        <v>0.31876127666667387</v>
      </c>
      <c r="V37">
        <v>0.37021466666670477</v>
      </c>
      <c r="W37">
        <v>0.27903680000000719</v>
      </c>
      <c r="X37">
        <v>0.33012176999999809</v>
      </c>
      <c r="Y37">
        <v>0.31510077000000614</v>
      </c>
      <c r="Z37">
        <v>0.31104149000000092</v>
      </c>
      <c r="AA37">
        <v>0.29051047333332924</v>
      </c>
      <c r="AB37">
        <v>0.29777028333333355</v>
      </c>
      <c r="AC37">
        <v>0.26332697999999866</v>
      </c>
      <c r="AD37">
        <v>0.46083566666658982</v>
      </c>
      <c r="AE37">
        <v>0.27426797666667113</v>
      </c>
      <c r="AF37">
        <v>0.24659764000000983</v>
      </c>
      <c r="AG37">
        <v>0.26044782666666677</v>
      </c>
      <c r="AH37">
        <v>0.33043261999999984</v>
      </c>
      <c r="AI37">
        <v>0.32839751333332501</v>
      </c>
      <c r="AJ37">
        <v>0.34649432666666158</v>
      </c>
      <c r="AK37">
        <v>0.31473324000000247</v>
      </c>
      <c r="AL37">
        <v>0.31264158333333469</v>
      </c>
      <c r="AM37">
        <v>0.299587500000003</v>
      </c>
      <c r="AN37">
        <v>0.26686880000000279</v>
      </c>
      <c r="AO37">
        <v>0.27350210333333713</v>
      </c>
      <c r="AP37">
        <v>10.704320302308808</v>
      </c>
      <c r="AQ37">
        <v>10.912471479797974</v>
      </c>
      <c r="AR37">
        <v>10.718230094987478</v>
      </c>
      <c r="AS37">
        <v>10.217960981240969</v>
      </c>
      <c r="AT37">
        <v>0.24301913666666763</v>
      </c>
      <c r="AU37">
        <v>0.42977266666670744</v>
      </c>
      <c r="AV37">
        <v>0.16744773000000279</v>
      </c>
      <c r="AW37">
        <v>0.20974591666668196</v>
      </c>
    </row>
    <row r="38">
      <c r="A38">
        <v>37</v>
      </c>
      <c r="B38">
        <v>0.42924833333336743</v>
      </c>
      <c r="C38">
        <v>0.038152105527069935</v>
      </c>
      <c r="D38">
        <v>0.63896083333338538</v>
      </c>
      <c r="E38">
        <v>0.3672060266666719</v>
      </c>
      <c r="F38">
        <v>0.31914965333333001</v>
      </c>
      <c r="G38">
        <v>0.31198364000000289</v>
      </c>
      <c r="H38">
        <v>0.042340235270668103</v>
      </c>
      <c r="I38">
        <v>0.33427977666666919</v>
      </c>
      <c r="J38">
        <v>0.61668699999994914</v>
      </c>
      <c r="K38">
        <v>0.35101968333333566</v>
      </c>
      <c r="L38">
        <v>0.3279262733333379</v>
      </c>
      <c r="M38">
        <v>0.046333633504261229</v>
      </c>
      <c r="N38">
        <v>0.32479910333333883</v>
      </c>
      <c r="O38">
        <v>0.30161765000000429</v>
      </c>
      <c r="P38">
        <v>0.051998306372528447</v>
      </c>
      <c r="Q38">
        <v>0.31627612999999677</v>
      </c>
      <c r="R38">
        <v>0.36994961333333443</v>
      </c>
      <c r="S38">
        <v>0.33995453999999548</v>
      </c>
      <c r="T38">
        <v>0.33331130333332837</v>
      </c>
      <c r="U38">
        <v>0.3285992766666741</v>
      </c>
      <c r="V38">
        <v>0.38471250000003998</v>
      </c>
      <c r="W38">
        <v>0.28887480000000565</v>
      </c>
      <c r="X38">
        <v>0.34203110333332987</v>
      </c>
      <c r="Y38">
        <v>0.32752777000000499</v>
      </c>
      <c r="Z38">
        <v>0.32139715666666646</v>
      </c>
      <c r="AA38">
        <v>0.30138413999999614</v>
      </c>
      <c r="AB38">
        <v>0.30760828333333201</v>
      </c>
      <c r="AC38">
        <v>0.27109397999999985</v>
      </c>
      <c r="AD38">
        <v>0.47766383333325457</v>
      </c>
      <c r="AE38">
        <v>0.28307031000000471</v>
      </c>
      <c r="AF38">
        <v>0.25695330666667893</v>
      </c>
      <c r="AG38">
        <v>0.26873249333333149</v>
      </c>
      <c r="AH38">
        <v>0.339752953333333</v>
      </c>
      <c r="AI38">
        <v>0.3392711799999919</v>
      </c>
      <c r="AJ38">
        <v>0.35633232666666359</v>
      </c>
      <c r="AK38">
        <v>0.32353557333333427</v>
      </c>
      <c r="AL38">
        <v>0.3214439166666665</v>
      </c>
      <c r="AM38">
        <v>0.30890783333333616</v>
      </c>
      <c r="AN38">
        <v>0.27670680000000303</v>
      </c>
      <c r="AO38">
        <v>0.28178677000000363</v>
      </c>
      <c r="AP38">
        <v>11.461988127417033</v>
      </c>
      <c r="AQ38">
        <v>11.618974372005772</v>
      </c>
      <c r="AR38">
        <v>11.397618026817051</v>
      </c>
      <c r="AS38">
        <v>10.94266323318902</v>
      </c>
      <c r="AT38">
        <v>0.25026847000000174</v>
      </c>
      <c r="AU38">
        <v>0.44608316666670866</v>
      </c>
      <c r="AV38">
        <v>0.17366106333333775</v>
      </c>
      <c r="AW38">
        <v>0.21647725000001472</v>
      </c>
    </row>
    <row r="39">
      <c r="A39">
        <v>38</v>
      </c>
      <c r="B39">
        <v>0.43856866666670058</v>
      </c>
      <c r="C39">
        <v>0.038943990541314477</v>
      </c>
      <c r="D39">
        <v>0.65553033333338639</v>
      </c>
      <c r="E39">
        <v>0.37186636000000561</v>
      </c>
      <c r="F39">
        <v>0.32432765333332902</v>
      </c>
      <c r="G39">
        <v>0.31664364000000234</v>
      </c>
      <c r="H39">
        <v>0.043456773105429392</v>
      </c>
      <c r="I39">
        <v>0.33893977666666864</v>
      </c>
      <c r="J39">
        <v>0.63325633333328035</v>
      </c>
      <c r="K39">
        <v>0.3556800166666676</v>
      </c>
      <c r="L39">
        <v>0.33362194000000578</v>
      </c>
      <c r="M39">
        <v>0.045778795213662349</v>
      </c>
      <c r="N39">
        <v>0.3315301033333391</v>
      </c>
      <c r="O39">
        <v>0.30783131666666996</v>
      </c>
      <c r="P39">
        <v>0.053702311274488324</v>
      </c>
      <c r="Q39">
        <v>0.32093612999999621</v>
      </c>
      <c r="R39">
        <v>0.37771661333333206</v>
      </c>
      <c r="S39">
        <v>0.34668587333333001</v>
      </c>
      <c r="T39">
        <v>0.34056030333332998</v>
      </c>
      <c r="U39">
        <v>0.33377727666667312</v>
      </c>
      <c r="V39">
        <v>0.39558566666670814</v>
      </c>
      <c r="W39">
        <v>0.29457046666667175</v>
      </c>
      <c r="X39">
        <v>0.34876243666666262</v>
      </c>
      <c r="Y39">
        <v>0.33529443666667369</v>
      </c>
      <c r="Z39">
        <v>0.32709282333333434</v>
      </c>
      <c r="AA39">
        <v>0.30604447333332985</v>
      </c>
      <c r="AB39">
        <v>0.3127862833333328</v>
      </c>
      <c r="AC39">
        <v>0.27678964666666772</v>
      </c>
      <c r="AD39">
        <v>0.49034966666658519</v>
      </c>
      <c r="AE39">
        <v>0.28617697666667219</v>
      </c>
      <c r="AF39">
        <v>0.26109564000001129</v>
      </c>
      <c r="AG39">
        <v>0.27494582666666467</v>
      </c>
      <c r="AH39">
        <v>0.34544861999999732</v>
      </c>
      <c r="AI39">
        <v>0.34444884666665665</v>
      </c>
      <c r="AJ39">
        <v>0.36202799333332969</v>
      </c>
      <c r="AK39">
        <v>0.32664257333333602</v>
      </c>
      <c r="AL39">
        <v>0.32869291666666811</v>
      </c>
      <c r="AM39">
        <v>0.31304983333333603</v>
      </c>
      <c r="AN39">
        <v>0.28136680000000247</v>
      </c>
      <c r="AO39">
        <v>0.28696443666667015</v>
      </c>
      <c r="AP39">
        <v>12.176161619191923</v>
      </c>
      <c r="AQ39">
        <v>12.288714264213562</v>
      </c>
      <c r="AR39">
        <v>12.036618625313292</v>
      </c>
      <c r="AS39">
        <v>11.625424485137069</v>
      </c>
      <c r="AT39">
        <v>0.25337547000000171</v>
      </c>
      <c r="AU39">
        <v>0.45825133333337753</v>
      </c>
      <c r="AV39">
        <v>0.17366106333333775</v>
      </c>
      <c r="AW39">
        <v>0.22010191666668</v>
      </c>
    </row>
    <row r="40">
      <c r="A40">
        <v>39</v>
      </c>
      <c r="B40">
        <v>0.44840666666670259</v>
      </c>
      <c r="C40">
        <v>0.037146542222226131</v>
      </c>
      <c r="D40">
        <v>0.67209983333338741</v>
      </c>
      <c r="E40">
        <v>0.37600869333333975</v>
      </c>
      <c r="F40">
        <v>0.3305413199999947</v>
      </c>
      <c r="G40">
        <v>0.3207859733333347</v>
      </c>
      <c r="H40">
        <v>0.045091310940188478</v>
      </c>
      <c r="I40">
        <v>0.34463544333333651</v>
      </c>
      <c r="J40">
        <v>0.64878999999994669</v>
      </c>
      <c r="K40">
        <v>0.36189368333333505</v>
      </c>
      <c r="L40">
        <v>0.33931760666667188</v>
      </c>
      <c r="M40">
        <v>0.046777290256397208</v>
      </c>
      <c r="N40">
        <v>0.3372257700000052</v>
      </c>
      <c r="O40">
        <v>0.31300898333333649</v>
      </c>
      <c r="P40">
        <v>0.055406649509782468</v>
      </c>
      <c r="Q40">
        <v>0.32663179666666231</v>
      </c>
      <c r="R40">
        <v>0.38496561333333368</v>
      </c>
      <c r="S40">
        <v>0.35134620666666194</v>
      </c>
      <c r="T40">
        <v>0.34677363666666139</v>
      </c>
      <c r="U40">
        <v>0.33895527666667391</v>
      </c>
      <c r="V40">
        <v>0.40387016666670839</v>
      </c>
      <c r="W40">
        <v>0.30026613333333785</v>
      </c>
      <c r="X40">
        <v>0.35497610333333007</v>
      </c>
      <c r="Y40">
        <v>0.33943677000000783</v>
      </c>
      <c r="Z40">
        <v>0.33278849000000221</v>
      </c>
      <c r="AA40">
        <v>0.31018680666666398</v>
      </c>
      <c r="AB40">
        <v>0.31692861666666516</v>
      </c>
      <c r="AC40">
        <v>0.28300298000000268</v>
      </c>
      <c r="AD40">
        <v>0.50303549999991759</v>
      </c>
      <c r="AE40">
        <v>0.29187264333334006</v>
      </c>
      <c r="AF40">
        <v>0.26523764000001115</v>
      </c>
      <c r="AG40">
        <v>0.27960615999999661</v>
      </c>
      <c r="AH40">
        <v>0.35114428666666342</v>
      </c>
      <c r="AI40">
        <v>0.35014451333332453</v>
      </c>
      <c r="AJ40">
        <v>0.36720565999999621</v>
      </c>
      <c r="AK40">
        <v>0.33389157333333586</v>
      </c>
      <c r="AL40">
        <v>0.33387058333333464</v>
      </c>
      <c r="AM40">
        <v>0.31926350000000348</v>
      </c>
      <c r="AN40">
        <v>0.28654480000000326</v>
      </c>
      <c r="AO40">
        <v>0.29007110333333763</v>
      </c>
      <c r="AP40">
        <v>12.858232444300153</v>
      </c>
      <c r="AQ40">
        <v>12.929975489754685</v>
      </c>
      <c r="AR40">
        <v>12.644551890476199</v>
      </c>
      <c r="AS40">
        <v>12.280743070418454</v>
      </c>
      <c r="AT40">
        <v>0.25907113666666959</v>
      </c>
      <c r="AU40">
        <v>0.46834850000004558</v>
      </c>
      <c r="AV40">
        <v>0.17469673000000618</v>
      </c>
      <c r="AW40">
        <v>0.22424425000001236</v>
      </c>
    </row>
    <row r="41">
      <c r="A41">
        <v>40</v>
      </c>
      <c r="B41">
        <v>0.45125450000003831</v>
      </c>
      <c r="C41">
        <v>0.028876927236472838</v>
      </c>
      <c r="D41">
        <v>0.68193800000005389</v>
      </c>
      <c r="E41">
        <v>0.37445536000000779</v>
      </c>
      <c r="F41">
        <v>0.3297648199999923</v>
      </c>
      <c r="G41">
        <v>0.31923264000000451</v>
      </c>
      <c r="H41">
        <v>0.04154768210827875</v>
      </c>
      <c r="I41">
        <v>0.34334111000000611</v>
      </c>
      <c r="J41">
        <v>0.66018149999994691</v>
      </c>
      <c r="K41">
        <v>0.36137585000000172</v>
      </c>
      <c r="L41">
        <v>0.34087094000000739</v>
      </c>
      <c r="M41">
        <v>0.040526785299130452</v>
      </c>
      <c r="N41">
        <v>0.33981477000000737</v>
      </c>
      <c r="O41">
        <v>0.31404465000000314</v>
      </c>
      <c r="P41">
        <v>0.053227487745076019</v>
      </c>
      <c r="Q41">
        <v>0.3268906299999923</v>
      </c>
      <c r="R41">
        <v>0.38703677999999897</v>
      </c>
      <c r="S41">
        <v>0.35160503999999193</v>
      </c>
      <c r="T41">
        <v>0.34755046999999273</v>
      </c>
      <c r="U41">
        <v>0.33947311000000902</v>
      </c>
      <c r="V41">
        <v>0.40853000000003981</v>
      </c>
      <c r="W41">
        <v>0.30026630000000587</v>
      </c>
      <c r="X41">
        <v>0.35575276999999694</v>
      </c>
      <c r="Y41">
        <v>0.33917777000001159</v>
      </c>
      <c r="Z41">
        <v>0.33408299000000419</v>
      </c>
      <c r="AA41">
        <v>0.30915113999999377</v>
      </c>
      <c r="AB41">
        <v>0.31822294999999912</v>
      </c>
      <c r="AC41">
        <v>0.2850739800000035</v>
      </c>
      <c r="AD41">
        <v>0.51183799999991564</v>
      </c>
      <c r="AE41">
        <v>0.29239031000000892</v>
      </c>
      <c r="AF41">
        <v>0.26523764000001471</v>
      </c>
      <c r="AG41">
        <v>0.28115965999999482</v>
      </c>
      <c r="AH41">
        <v>0.35295661999999695</v>
      </c>
      <c r="AI41">
        <v>0.35092117999998607</v>
      </c>
      <c r="AJ41">
        <v>0.36901765999999192</v>
      </c>
      <c r="AK41">
        <v>0.33518624000000408</v>
      </c>
      <c r="AL41">
        <v>0.33568275000000192</v>
      </c>
      <c r="AM41">
        <v>0.3200400000000041</v>
      </c>
      <c r="AN41">
        <v>0.28861580000000409</v>
      </c>
      <c r="AO41">
        <v>0.29058877000000649</v>
      </c>
      <c r="AP41">
        <v>13.189759769408379</v>
      </c>
      <c r="AQ41">
        <v>13.246065048629145</v>
      </c>
      <c r="AR41">
        <v>12.941293655639104</v>
      </c>
      <c r="AS41">
        <v>12.601310655699844</v>
      </c>
      <c r="AT41">
        <v>0.2606244700000051</v>
      </c>
      <c r="AU41">
        <v>0.47533900000004969</v>
      </c>
      <c r="AV41">
        <v>0.17340223000000776</v>
      </c>
      <c r="AW41">
        <v>0.22579775000002122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3.936137414820394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20.188715816203064</v>
      </c>
      <c r="D74">
        <v>0.84334867069326025</v>
      </c>
      <c r="E74">
        <v>0.99812121267506126</v>
      </c>
      <c r="F74" t="s">
        <v>60</v>
      </c>
    </row>
    <row r="75">
      <c r="A75" t="s">
        <v>112</v>
      </c>
      <c r="B75" t="s">
        <v>111</v>
      </c>
      <c r="C75">
        <v>20.580205957054012</v>
      </c>
      <c r="D75">
        <v>0.84519360162804968</v>
      </c>
      <c r="E75">
        <v>0.99848797587048632</v>
      </c>
      <c r="F75" t="s">
        <v>60</v>
      </c>
    </row>
    <row r="76">
      <c r="A76" t="s">
        <v>113</v>
      </c>
      <c r="B76" t="s">
        <v>111</v>
      </c>
      <c r="C76">
        <v>20.090895713296504</v>
      </c>
      <c r="D76">
        <v>0.84044770552800818</v>
      </c>
      <c r="E76">
        <v>0.99788640943951001</v>
      </c>
      <c r="F76" t="s">
        <v>60</v>
      </c>
    </row>
    <row r="77">
      <c r="A77" t="s">
        <v>114</v>
      </c>
      <c r="B77" t="s">
        <v>111</v>
      </c>
      <c r="C77">
        <v>20.180017756150193</v>
      </c>
      <c r="D77">
        <v>0.83848277344841171</v>
      </c>
      <c r="E77">
        <v>0.99806967974640659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0.057232775000000125</v>
      </c>
      <c r="C2">
        <v>0.061638779999998228</v>
      </c>
      <c r="D2">
        <v>0.061340969999999828</v>
      </c>
      <c r="E2">
        <v>0.074364850000001148</v>
      </c>
      <c r="F2">
        <v>0.085877609999998938</v>
      </c>
      <c r="G2">
        <v>0.07372383000000049</v>
      </c>
      <c r="H2">
        <v>0.027897280797103186</v>
      </c>
      <c r="I2">
        <v>0.075554720000000408</v>
      </c>
      <c r="J2">
        <v>0.03417761944445008</v>
      </c>
      <c r="K2">
        <v>0.075234590000000878</v>
      </c>
      <c r="L2">
        <v>0.061662120000001153</v>
      </c>
      <c r="M2">
        <v>0.058091290000000129</v>
      </c>
      <c r="N2">
        <v>0.065048889999999915</v>
      </c>
      <c r="O2">
        <v>0.075669379999999897</v>
      </c>
      <c r="P2">
        <v>0.055275810000000369</v>
      </c>
      <c r="Q2">
        <v>0</v>
      </c>
      <c r="R2">
        <v>0.069031810000001137</v>
      </c>
      <c r="S2">
        <v>0.083771789999999235</v>
      </c>
      <c r="T2">
        <v>0</v>
      </c>
      <c r="U2">
        <v>0.086450010000000077</v>
      </c>
      <c r="V2">
        <v>0.055985350000000267</v>
      </c>
      <c r="W2">
        <v>0.081391569999999192</v>
      </c>
      <c r="X2">
        <v>0.071366229999999753</v>
      </c>
      <c r="Y2">
        <v>0.065690080000000428</v>
      </c>
      <c r="Z2">
        <v>8.8817841970012523E-16</v>
      </c>
      <c r="AA2">
        <v>0.066376240000000308</v>
      </c>
      <c r="AB2">
        <v>0.064888670000001092</v>
      </c>
      <c r="AC2">
        <v>0.087548690000001095</v>
      </c>
      <c r="AD2">
        <v>0.058320150000000126</v>
      </c>
      <c r="AE2">
        <v>0.078118200000000471</v>
      </c>
      <c r="AF2">
        <v>0.068940260000000642</v>
      </c>
      <c r="AG2">
        <v>0.070084450000000409</v>
      </c>
      <c r="AH2">
        <v>0.092423549999998578</v>
      </c>
      <c r="AI2">
        <v>0.10128166000000061</v>
      </c>
      <c r="AJ2">
        <v>0.10963601000000089</v>
      </c>
      <c r="AK2">
        <v>0.11275912862319259</v>
      </c>
      <c r="AL2">
        <v>0.079239900000000141</v>
      </c>
      <c r="AM2">
        <v>0.070405099999999443</v>
      </c>
      <c r="AN2">
        <v>-8.8817841970012523E-16</v>
      </c>
      <c r="AO2">
        <v>0.064957530000001817</v>
      </c>
      <c r="AP2">
        <v>0.076371075980396164</v>
      </c>
      <c r="AQ2">
        <v>0.15221618954247695</v>
      </c>
      <c r="AR2">
        <v>0.095136225490191073</v>
      </c>
      <c r="AS2">
        <v>0.097980208333330765</v>
      </c>
      <c r="AT2">
        <v>0</v>
      </c>
      <c r="AU2">
        <v>0.058068050000001037</v>
      </c>
      <c r="AV2">
        <v>0</v>
      </c>
      <c r="AW2">
        <v>0.048124748106063819</v>
      </c>
    </row>
    <row r="3">
      <c r="A3">
        <v>2</v>
      </c>
      <c r="B3">
        <v>0.058377274999999784</v>
      </c>
      <c r="C3">
        <v>0.05782411333333215</v>
      </c>
      <c r="D3">
        <v>0.05867080333333341</v>
      </c>
      <c r="E3">
        <v>0.065972350000000901</v>
      </c>
      <c r="F3">
        <v>0.071763109999999131</v>
      </c>
      <c r="G3">
        <v>0.064186996666667717</v>
      </c>
      <c r="H3">
        <v>0.0075872229907787414</v>
      </c>
      <c r="I3">
        <v>0.067162553333332653</v>
      </c>
      <c r="J3">
        <v>0.012151229227058913</v>
      </c>
      <c r="K3">
        <v>0.066460590000001041</v>
      </c>
      <c r="L3">
        <v>0.058991620000001355</v>
      </c>
      <c r="M3">
        <v>0.055802289999999921</v>
      </c>
      <c r="N3">
        <v>0.062378556666666363</v>
      </c>
      <c r="O3">
        <v>0.066514046666666715</v>
      </c>
      <c r="P3">
        <v>0.057564476666667197</v>
      </c>
      <c r="Q3">
        <v>0</v>
      </c>
      <c r="R3">
        <v>0.063309643333333554</v>
      </c>
      <c r="S3">
        <v>0.070038789999999018</v>
      </c>
      <c r="T3">
        <v>0</v>
      </c>
      <c r="U3">
        <v>0.073479843333332795</v>
      </c>
      <c r="V3">
        <v>0.057511350000000405</v>
      </c>
      <c r="W3">
        <v>0.068421569999999043</v>
      </c>
      <c r="X3">
        <v>0.065262563333332579</v>
      </c>
      <c r="Y3">
        <v>0.062638246666667285</v>
      </c>
      <c r="Z3">
        <v>0</v>
      </c>
      <c r="AA3">
        <v>0.061417239999999929</v>
      </c>
      <c r="AB3">
        <v>0.059929670000000712</v>
      </c>
      <c r="AC3">
        <v>0.073434023333334153</v>
      </c>
      <c r="AD3">
        <v>0.056412650000000397</v>
      </c>
      <c r="AE3">
        <v>0.066674033333333327</v>
      </c>
      <c r="AF3">
        <v>0.062836760000000602</v>
      </c>
      <c r="AG3">
        <v>0.062454950000000231</v>
      </c>
      <c r="AH3">
        <v>0.075638716666666106</v>
      </c>
      <c r="AI3">
        <v>0.081063493333333625</v>
      </c>
      <c r="AJ3">
        <v>0.087129010000000839</v>
      </c>
      <c r="AK3">
        <v>0.073715082015813671</v>
      </c>
      <c r="AL3">
        <v>0.068177233333333476</v>
      </c>
      <c r="AM3">
        <v>0.065827433333333296</v>
      </c>
      <c r="AN3">
        <v>0</v>
      </c>
      <c r="AO3">
        <v>0.061142863333334851</v>
      </c>
      <c r="AP3">
        <v>0.04482228529412069</v>
      </c>
      <c r="AQ3">
        <v>0.10471863643790247</v>
      </c>
      <c r="AR3">
        <v>0.056793975980387934</v>
      </c>
      <c r="AS3">
        <v>0.057332374999996993</v>
      </c>
      <c r="AT3">
        <v>0</v>
      </c>
      <c r="AU3">
        <v>0.055779216666667963</v>
      </c>
      <c r="AV3">
        <v>0</v>
      </c>
      <c r="AW3">
        <v>0.020699857771264263</v>
      </c>
    </row>
    <row r="4">
      <c r="A4">
        <v>3</v>
      </c>
      <c r="B4">
        <v>0.059903274999999034</v>
      </c>
      <c r="C4">
        <v>0.057061113333332969</v>
      </c>
      <c r="D4">
        <v>0.055619136666666513</v>
      </c>
      <c r="E4">
        <v>0.056054016666666762</v>
      </c>
      <c r="F4">
        <v>0.057267109999999732</v>
      </c>
      <c r="G4">
        <v>0.055031663333333647</v>
      </c>
      <c r="H4">
        <v>-0.011960001482212768</v>
      </c>
      <c r="I4">
        <v>0.05724422000000029</v>
      </c>
      <c r="J4">
        <v>-0.0083489943236667585</v>
      </c>
      <c r="K4">
        <v>0.05730525666666697</v>
      </c>
      <c r="L4">
        <v>0.055176620000000121</v>
      </c>
      <c r="M4">
        <v>0.055039289999999852</v>
      </c>
      <c r="N4">
        <v>0.057038223333333526</v>
      </c>
      <c r="O4">
        <v>0.056595713333333464</v>
      </c>
      <c r="P4">
        <v>0.068245810000001406</v>
      </c>
      <c r="Q4">
        <v>-0.0034334999999998672</v>
      </c>
      <c r="R4">
        <v>0.058731976666666519</v>
      </c>
      <c r="S4">
        <v>0.056305789999999689</v>
      </c>
      <c r="T4">
        <v>-0.0034333333333336213</v>
      </c>
      <c r="U4">
        <v>0.057457843333333258</v>
      </c>
      <c r="V4">
        <v>0.062852016666666621</v>
      </c>
      <c r="W4">
        <v>0.056214236666666473</v>
      </c>
      <c r="X4">
        <v>0.059159229999999674</v>
      </c>
      <c r="Y4">
        <v>0.05806058000000025</v>
      </c>
      <c r="Z4">
        <v>-0.0045778333333359456</v>
      </c>
      <c r="AA4">
        <v>0.056076906666667092</v>
      </c>
      <c r="AB4">
        <v>0.056878003333333815</v>
      </c>
      <c r="AC4">
        <v>0.058175023333333797</v>
      </c>
      <c r="AD4">
        <v>0.055649650000000328</v>
      </c>
      <c r="AE4">
        <v>0.055230033333333317</v>
      </c>
      <c r="AF4">
        <v>0.055970093333333359</v>
      </c>
      <c r="AG4">
        <v>0.055588616666666368</v>
      </c>
      <c r="AH4">
        <v>0.05885404999999988</v>
      </c>
      <c r="AI4">
        <v>0.061226826666667122</v>
      </c>
      <c r="AJ4">
        <v>0.061188676666667163</v>
      </c>
      <c r="AK4">
        <v>0.018649202075102345</v>
      </c>
      <c r="AL4">
        <v>0.059021900000000294</v>
      </c>
      <c r="AM4">
        <v>0.06048676666666708</v>
      </c>
      <c r="AN4">
        <v>-0.0030520000000002767</v>
      </c>
      <c r="AO4">
        <v>0.056565196666666928</v>
      </c>
      <c r="AP4">
        <v>0.011366161274511732</v>
      </c>
      <c r="AQ4">
        <v>0.039673249999995441</v>
      </c>
      <c r="AR4">
        <v>0.014255393137251104</v>
      </c>
      <c r="AS4">
        <v>0.01172520833333035</v>
      </c>
      <c r="AT4">
        <v>-0.006485166666666764</v>
      </c>
      <c r="AU4">
        <v>0.052727550000000178</v>
      </c>
      <c r="AV4">
        <v>-0.005340833333332462</v>
      </c>
      <c r="AW4">
        <v>-0.0093953658968679576</v>
      </c>
    </row>
    <row r="5">
      <c r="A5">
        <v>4</v>
      </c>
      <c r="B5">
        <v>0.083554941666665883</v>
      </c>
      <c r="C5">
        <v>0.074609113333332644</v>
      </c>
      <c r="D5">
        <v>0.073930136666666257</v>
      </c>
      <c r="E5">
        <v>0.070550016666667048</v>
      </c>
      <c r="F5">
        <v>0.062607776666666837</v>
      </c>
      <c r="G5">
        <v>0.065712996666666967</v>
      </c>
      <c r="H5">
        <v>-0.0086185592885348328</v>
      </c>
      <c r="I5">
        <v>0.070214553333334706</v>
      </c>
      <c r="J5">
        <v>-0.010538884541058557</v>
      </c>
      <c r="K5">
        <v>0.06722359000000111</v>
      </c>
      <c r="L5">
        <v>0.072724620000000684</v>
      </c>
      <c r="M5">
        <v>0.070298289999999319</v>
      </c>
      <c r="N5">
        <v>0.07611222333333334</v>
      </c>
      <c r="O5">
        <v>0.072617713333333</v>
      </c>
      <c r="P5">
        <v>0.085030476666667631</v>
      </c>
      <c r="Q5">
        <v>0.015258666666667864</v>
      </c>
      <c r="R5">
        <v>0.074753976666666055</v>
      </c>
      <c r="S5">
        <v>0.062409456666665086</v>
      </c>
      <c r="T5">
        <v>0.016784666666666226</v>
      </c>
      <c r="U5">
        <v>0.065850509999998863</v>
      </c>
      <c r="V5">
        <v>0.084977683333333331</v>
      </c>
      <c r="W5">
        <v>0.063843903333333785</v>
      </c>
      <c r="X5">
        <v>0.076706896666665969</v>
      </c>
      <c r="Y5">
        <v>0.077134246666666684</v>
      </c>
      <c r="Z5">
        <v>0.012969999999996595</v>
      </c>
      <c r="AA5">
        <v>0.073624906666665879</v>
      </c>
      <c r="AB5">
        <v>0.074426003333334378</v>
      </c>
      <c r="AC5">
        <v>0.065041356666666772</v>
      </c>
      <c r="AD5">
        <v>0.074723650000000141</v>
      </c>
      <c r="AE5">
        <v>0.062859366666667249</v>
      </c>
      <c r="AF5">
        <v>0.069703093333332689</v>
      </c>
      <c r="AG5">
        <v>0.069321949999999966</v>
      </c>
      <c r="AH5">
        <v>0.064194716666666096</v>
      </c>
      <c r="AI5">
        <v>0.061226826666667122</v>
      </c>
      <c r="AJ5">
        <v>0.061951676666666344</v>
      </c>
      <c r="AK5">
        <v>-0.024209344532276411</v>
      </c>
      <c r="AL5">
        <v>0.071228900000000372</v>
      </c>
      <c r="AM5">
        <v>0.073456766666667228</v>
      </c>
      <c r="AN5">
        <v>0.011444000000000898</v>
      </c>
      <c r="AO5">
        <v>0.071061196666667215</v>
      </c>
      <c r="AP5">
        <v>-0.00072729607843058375</v>
      </c>
      <c r="AQ5">
        <v>-0.011638803104580653</v>
      </c>
      <c r="AR5">
        <v>-0.0061575230392199032</v>
      </c>
      <c r="AS5">
        <v>-0.010230291666668556</v>
      </c>
      <c r="AT5">
        <v>0.017547999999998787</v>
      </c>
      <c r="AU5">
        <v>0.067223549999999577</v>
      </c>
      <c r="AV5">
        <v>0.01754733333333558</v>
      </c>
      <c r="AW5">
        <v>-0.015075922898335037</v>
      </c>
    </row>
    <row r="6">
      <c r="A6">
        <v>5</v>
      </c>
      <c r="B6">
        <v>0.10720627499999935</v>
      </c>
      <c r="C6">
        <v>0.097497446666666043</v>
      </c>
      <c r="D6">
        <v>0.096818469999999657</v>
      </c>
      <c r="E6">
        <v>0.091912683333333689</v>
      </c>
      <c r="F6">
        <v>0.082444443333333339</v>
      </c>
      <c r="G6">
        <v>0.087838663333333677</v>
      </c>
      <c r="H6">
        <v>-0.0060401170948596317</v>
      </c>
      <c r="I6">
        <v>0.092339886666667148</v>
      </c>
      <c r="J6">
        <v>-0.0096767747584491914</v>
      </c>
      <c r="K6">
        <v>0.087823256666667682</v>
      </c>
      <c r="L6">
        <v>0.092561620000000566</v>
      </c>
      <c r="M6">
        <v>0.090135289999999202</v>
      </c>
      <c r="N6">
        <v>0.096711889999999912</v>
      </c>
      <c r="O6">
        <v>0.094743379999999711</v>
      </c>
      <c r="P6">
        <v>0.10639314333333338</v>
      </c>
      <c r="Q6">
        <v>0.041580166666668639</v>
      </c>
      <c r="R6">
        <v>0.097642643333332835</v>
      </c>
      <c r="S6">
        <v>0.083772123333332615</v>
      </c>
      <c r="T6">
        <v>0.048446999999999463</v>
      </c>
      <c r="U6">
        <v>0.088739176666665642</v>
      </c>
      <c r="V6">
        <v>0.10710335000000004</v>
      </c>
      <c r="W6">
        <v>0.084443570000000356</v>
      </c>
      <c r="X6">
        <v>0.10188422999999958</v>
      </c>
      <c r="Y6">
        <v>0.096970913333334074</v>
      </c>
      <c r="Z6">
        <v>0.032806833333328456</v>
      </c>
      <c r="AA6">
        <v>0.095750573333332589</v>
      </c>
      <c r="AB6">
        <v>0.10036633666666805</v>
      </c>
      <c r="AC6">
        <v>0.085641023333332456</v>
      </c>
      <c r="AD6">
        <v>0.096849316666665963</v>
      </c>
      <c r="AE6">
        <v>0.084984700000000579</v>
      </c>
      <c r="AF6">
        <v>0.089539759999999191</v>
      </c>
      <c r="AG6">
        <v>0.089158616666666468</v>
      </c>
      <c r="AH6">
        <v>0.087846049999999565</v>
      </c>
      <c r="AI6">
        <v>0.084115160000000522</v>
      </c>
      <c r="AJ6">
        <v>0.082551343333332916</v>
      </c>
      <c r="AK6">
        <v>-0.044179224472987499</v>
      </c>
      <c r="AL6">
        <v>0.094880233333332065</v>
      </c>
      <c r="AM6">
        <v>0.094819100000000489</v>
      </c>
      <c r="AN6">
        <v>0.047302666666666937</v>
      </c>
      <c r="AO6">
        <v>0.090897863333333717</v>
      </c>
      <c r="AP6">
        <v>-0.0082427534313715967</v>
      </c>
      <c r="AQ6">
        <v>-0.035484522875822044</v>
      </c>
      <c r="AR6">
        <v>-0.015126105882355745</v>
      </c>
      <c r="AS6">
        <v>-0.017689791666668064</v>
      </c>
      <c r="AT6">
        <v>0.043869833333332053</v>
      </c>
      <c r="AU6">
        <v>0.090875216666666425</v>
      </c>
      <c r="AV6">
        <v>0.05645750000000227</v>
      </c>
      <c r="AW6">
        <v>-0.012363813233135623</v>
      </c>
    </row>
    <row r="7">
      <c r="A7">
        <v>6</v>
      </c>
      <c r="B7">
        <v>0.13314660833333303</v>
      </c>
      <c r="C7">
        <v>0.12038611333333282</v>
      </c>
      <c r="D7">
        <v>0.12199580333333238</v>
      </c>
      <c r="E7">
        <v>0.11480135000000047</v>
      </c>
      <c r="F7">
        <v>0.10533277666666674</v>
      </c>
      <c r="G7">
        <v>0.10767533000000018</v>
      </c>
      <c r="H7">
        <v>-0.0057506749011846381</v>
      </c>
      <c r="I7">
        <v>0.1137025533333329</v>
      </c>
      <c r="J7">
        <v>-0.01034066497584174</v>
      </c>
      <c r="K7">
        <v>0.10994892333333439</v>
      </c>
      <c r="L7">
        <v>0.11545028666666735</v>
      </c>
      <c r="M7">
        <v>0.11149795666666495</v>
      </c>
      <c r="N7">
        <v>0.12265222333333359</v>
      </c>
      <c r="O7">
        <v>0.11763204666666649</v>
      </c>
      <c r="P7">
        <v>0.12699281000000084</v>
      </c>
      <c r="Q7">
        <v>0.07324233333333563</v>
      </c>
      <c r="R7">
        <v>0.12129397666666542</v>
      </c>
      <c r="S7">
        <v>0.10742345666666431</v>
      </c>
      <c r="T7">
        <v>0.085449999999998916</v>
      </c>
      <c r="U7">
        <v>0.11239084333333249</v>
      </c>
      <c r="V7">
        <v>0.12617701666666736</v>
      </c>
      <c r="W7">
        <v>0.10351723666666679</v>
      </c>
      <c r="X7">
        <v>0.12553556333333304</v>
      </c>
      <c r="Y7">
        <v>0.11909658000000167</v>
      </c>
      <c r="Z7">
        <v>0.057221333333327351</v>
      </c>
      <c r="AA7">
        <v>0.11787590666666681</v>
      </c>
      <c r="AB7">
        <v>0.12172900333333381</v>
      </c>
      <c r="AC7">
        <v>0.10624068999999992</v>
      </c>
      <c r="AD7">
        <v>0.11744898333333342</v>
      </c>
      <c r="AE7">
        <v>0.10634703333333384</v>
      </c>
      <c r="AF7">
        <v>0.10937675999999996</v>
      </c>
      <c r="AG7">
        <v>0.10746928333333372</v>
      </c>
      <c r="AH7">
        <v>0.11226038333333221</v>
      </c>
      <c r="AI7">
        <v>0.10700349333333392</v>
      </c>
      <c r="AJ7">
        <v>0.10391401000000045</v>
      </c>
      <c r="AK7">
        <v>-0.043549771080365396</v>
      </c>
      <c r="AL7">
        <v>0.11700589999999877</v>
      </c>
      <c r="AM7">
        <v>0.11770743333333478</v>
      </c>
      <c r="AN7">
        <v>0.086213333333334141</v>
      </c>
      <c r="AO7">
        <v>0.11149753000000029</v>
      </c>
      <c r="AP7">
        <v>-0.01575821078431261</v>
      </c>
      <c r="AQ7">
        <v>-0.042545575980395434</v>
      </c>
      <c r="AR7">
        <v>-0.024857688725492544</v>
      </c>
      <c r="AS7">
        <v>-0.025912291666667642</v>
      </c>
      <c r="AT7">
        <v>0.072480666666665527</v>
      </c>
      <c r="AU7">
        <v>0.12291921666666727</v>
      </c>
      <c r="AV7">
        <v>0.09536800000000234</v>
      </c>
      <c r="AW7">
        <v>-0.010414703567935391</v>
      </c>
    </row>
    <row r="8">
      <c r="A8">
        <v>7</v>
      </c>
      <c r="B8">
        <v>0.15756094166666568</v>
      </c>
      <c r="C8">
        <v>0.14174844666666608</v>
      </c>
      <c r="D8">
        <v>0.14564713666666584</v>
      </c>
      <c r="E8">
        <v>0.136164016666668</v>
      </c>
      <c r="F8">
        <v>0.12822144333333352</v>
      </c>
      <c r="G8">
        <v>0.129800996666666</v>
      </c>
      <c r="H8">
        <v>-0.004698232707507799</v>
      </c>
      <c r="I8">
        <v>0.13735388666666637</v>
      </c>
      <c r="J8">
        <v>-0.0087155551932340813</v>
      </c>
      <c r="K8">
        <v>0.13436325666666704</v>
      </c>
      <c r="L8">
        <v>0.13757595333333494</v>
      </c>
      <c r="M8">
        <v>0.13362362333333255</v>
      </c>
      <c r="N8">
        <v>0.14477755666666692</v>
      </c>
      <c r="O8">
        <v>0.13746871333333299</v>
      </c>
      <c r="P8">
        <v>0.14682981000000073</v>
      </c>
      <c r="Q8">
        <v>0.10185283333333484</v>
      </c>
      <c r="R8">
        <v>0.14494530999999888</v>
      </c>
      <c r="S8">
        <v>0.12878612333333184</v>
      </c>
      <c r="T8">
        <v>0.12016433333333243</v>
      </c>
      <c r="U8">
        <v>0.13604217666666774</v>
      </c>
      <c r="V8">
        <v>0.147539683333334</v>
      </c>
      <c r="W8">
        <v>0.12335390333333329</v>
      </c>
      <c r="X8">
        <v>0.14995022999999907</v>
      </c>
      <c r="Y8">
        <v>0.13893324666666906</v>
      </c>
      <c r="Z8">
        <v>0.081635833333326246</v>
      </c>
      <c r="AA8">
        <v>0.13847557333333338</v>
      </c>
      <c r="AB8">
        <v>0.14461767000000059</v>
      </c>
      <c r="AC8">
        <v>0.12531468999999973</v>
      </c>
      <c r="AD8">
        <v>0.13881165000000006</v>
      </c>
      <c r="AE8">
        <v>0.12618370000000034</v>
      </c>
      <c r="AF8">
        <v>0.12921342666666646</v>
      </c>
      <c r="AG8">
        <v>0.12806895000000029</v>
      </c>
      <c r="AH8">
        <v>0.13591171666666568</v>
      </c>
      <c r="AI8">
        <v>0.13141816000000084</v>
      </c>
      <c r="AJ8">
        <v>0.12527667666666797</v>
      </c>
      <c r="AK8">
        <v>-0.039868651021077284</v>
      </c>
      <c r="AL8">
        <v>0.13913156666666548</v>
      </c>
      <c r="AM8">
        <v>0.13907010000000231</v>
      </c>
      <c r="AN8">
        <v>0.12512399999999957</v>
      </c>
      <c r="AO8">
        <v>0.13286019666666693</v>
      </c>
      <c r="AP8">
        <v>-0.023273668137252734</v>
      </c>
      <c r="AQ8">
        <v>-0.049606629084971487</v>
      </c>
      <c r="AR8">
        <v>-0.030774604901963265</v>
      </c>
      <c r="AS8">
        <v>-0.03337179166666715</v>
      </c>
      <c r="AT8">
        <v>0.098802499999997906</v>
      </c>
      <c r="AU8">
        <v>0.15191155000000123</v>
      </c>
      <c r="AV8">
        <v>0.13351550000000234</v>
      </c>
      <c r="AW8">
        <v>-0.010754593902734477</v>
      </c>
    </row>
    <row r="9">
      <c r="A9">
        <v>8</v>
      </c>
      <c r="B9">
        <v>0.18044960833333246</v>
      </c>
      <c r="C9">
        <v>0.16387411333333279</v>
      </c>
      <c r="D9">
        <v>0.17006180333333187</v>
      </c>
      <c r="E9">
        <v>0.16057835000000065</v>
      </c>
      <c r="F9">
        <v>0.1511101100000003</v>
      </c>
      <c r="G9">
        <v>0.15040066333333346</v>
      </c>
      <c r="H9">
        <v>-0.0044087905138328054</v>
      </c>
      <c r="I9">
        <v>0.15795355333333383</v>
      </c>
      <c r="J9">
        <v>-0.0078534454106264917</v>
      </c>
      <c r="K9">
        <v>0.15725192333333382</v>
      </c>
      <c r="L9">
        <v>0.16046428666666834</v>
      </c>
      <c r="M9">
        <v>0.15422329000000001</v>
      </c>
      <c r="N9">
        <v>0.16690322333333363</v>
      </c>
      <c r="O9">
        <v>0.15959404666666721</v>
      </c>
      <c r="P9">
        <v>0.1674294766666673</v>
      </c>
      <c r="Q9">
        <v>0.131226333333335</v>
      </c>
      <c r="R9">
        <v>0.16935964333333242</v>
      </c>
      <c r="S9">
        <v>0.15091178999999855</v>
      </c>
      <c r="T9">
        <v>0.15564133333333263</v>
      </c>
      <c r="U9">
        <v>0.15893084333333451</v>
      </c>
      <c r="V9">
        <v>0.16890201666666815</v>
      </c>
      <c r="W9">
        <v>0.14395356999999986</v>
      </c>
      <c r="X9">
        <v>0.17207589666666578</v>
      </c>
      <c r="Y9">
        <v>0.16105891333333577</v>
      </c>
      <c r="Z9">
        <v>0.10604999999999265</v>
      </c>
      <c r="AA9">
        <v>0.15907523999999995</v>
      </c>
      <c r="AB9">
        <v>0.16292833666666784</v>
      </c>
      <c r="AC9">
        <v>0.1459143566666663</v>
      </c>
      <c r="AD9">
        <v>0.15788564999999988</v>
      </c>
      <c r="AE9">
        <v>0.14602070000000023</v>
      </c>
      <c r="AF9">
        <v>0.14905009333333386</v>
      </c>
      <c r="AG9">
        <v>0.14866861666666686</v>
      </c>
      <c r="AH9">
        <v>0.15727438333333144</v>
      </c>
      <c r="AI9">
        <v>0.15430682666666762</v>
      </c>
      <c r="AJ9">
        <v>0.14892801000000144</v>
      </c>
      <c r="AK9">
        <v>-0.034661530961789033</v>
      </c>
      <c r="AL9">
        <v>0.15896823333333021</v>
      </c>
      <c r="AM9">
        <v>0.15966976666666888</v>
      </c>
      <c r="AN9">
        <v>0.16479766666666595</v>
      </c>
      <c r="AO9">
        <v>0.15193386333333248</v>
      </c>
      <c r="AP9">
        <v>-0.031552458823527196</v>
      </c>
      <c r="AQ9">
        <v>-0.060482682189546111</v>
      </c>
      <c r="AR9">
        <v>-0.038980187745099926</v>
      </c>
      <c r="AS9">
        <v>-0.040831291666666658</v>
      </c>
      <c r="AT9">
        <v>0.12741333333333049</v>
      </c>
      <c r="AU9">
        <v>0.1725112166666678</v>
      </c>
      <c r="AV9">
        <v>0.17166300000000323</v>
      </c>
      <c r="AW9">
        <v>-0.010331484237533495</v>
      </c>
    </row>
    <row r="10">
      <c r="A10">
        <v>9</v>
      </c>
      <c r="B10">
        <v>0.20257494166666667</v>
      </c>
      <c r="C10">
        <v>0.18676244666666619</v>
      </c>
      <c r="D10">
        <v>0.19218746999999858</v>
      </c>
      <c r="E10">
        <v>0.18270368333333487</v>
      </c>
      <c r="F10">
        <v>0.1732357766666679</v>
      </c>
      <c r="G10">
        <v>0.1717633300000001</v>
      </c>
      <c r="H10">
        <v>-0.0025933483201567853</v>
      </c>
      <c r="I10">
        <v>0.18160522000000068</v>
      </c>
      <c r="J10">
        <v>-0.0054653356280187637</v>
      </c>
      <c r="K10">
        <v>0.18014025666666811</v>
      </c>
      <c r="L10">
        <v>0.18258995333333594</v>
      </c>
      <c r="M10">
        <v>0.17558595666666665</v>
      </c>
      <c r="N10">
        <v>0.18673988999999924</v>
      </c>
      <c r="O10">
        <v>0.17866771333333276</v>
      </c>
      <c r="P10">
        <v>0.18802914333333298</v>
      </c>
      <c r="Q10">
        <v>0.15907383333333502</v>
      </c>
      <c r="R10">
        <v>0.19377397666666596</v>
      </c>
      <c r="S10">
        <v>0.17380045666666533</v>
      </c>
      <c r="T10">
        <v>0.19035566666666615</v>
      </c>
      <c r="U10">
        <v>0.18334517666666716</v>
      </c>
      <c r="V10">
        <v>0.19179068333333493</v>
      </c>
      <c r="W10">
        <v>0.16531623666666739</v>
      </c>
      <c r="X10">
        <v>0.19420156333333161</v>
      </c>
      <c r="Y10">
        <v>0.18242124666666815</v>
      </c>
      <c r="Z10">
        <v>0.13122749999999073</v>
      </c>
      <c r="AA10">
        <v>0.17891190666666645</v>
      </c>
      <c r="AB10">
        <v>0.18352800333333441</v>
      </c>
      <c r="AC10">
        <v>0.16727702333333383</v>
      </c>
      <c r="AD10">
        <v>0.18001131666666659</v>
      </c>
      <c r="AE10">
        <v>0.165857700000001</v>
      </c>
      <c r="AF10">
        <v>0.16888676000000036</v>
      </c>
      <c r="AG10">
        <v>0.1700312833333335</v>
      </c>
      <c r="AH10">
        <v>0.1809257166666649</v>
      </c>
      <c r="AI10">
        <v>0.17795849333333358</v>
      </c>
      <c r="AJ10">
        <v>0.17563134333333341</v>
      </c>
      <c r="AK10">
        <v>-0.030217410902500852</v>
      </c>
      <c r="AL10">
        <v>0.18185656666666361</v>
      </c>
      <c r="AM10">
        <v>0.18179543333333559</v>
      </c>
      <c r="AN10">
        <v>0.20828599999999931</v>
      </c>
      <c r="AO10">
        <v>0.17177052999999898</v>
      </c>
      <c r="AP10">
        <v>-0.039068249509802477</v>
      </c>
      <c r="AQ10">
        <v>-0.070595401960786397</v>
      </c>
      <c r="AR10">
        <v>-0.045659770588237336</v>
      </c>
      <c r="AS10">
        <v>-0.046001791666666847</v>
      </c>
      <c r="AT10">
        <v>0.15449783333332956</v>
      </c>
      <c r="AU10">
        <v>0.18471821666666788</v>
      </c>
      <c r="AV10">
        <v>0.20675850000000473</v>
      </c>
      <c r="AW10">
        <v>-0.010671374572332581</v>
      </c>
    </row>
    <row r="11">
      <c r="A11">
        <v>10</v>
      </c>
      <c r="B11">
        <v>0.22317460833333236</v>
      </c>
      <c r="C11">
        <v>0.21041411333333215</v>
      </c>
      <c r="D11">
        <v>0.21507613666666536</v>
      </c>
      <c r="E11">
        <v>0.20711801666666751</v>
      </c>
      <c r="F11">
        <v>0.19459844333333542</v>
      </c>
      <c r="G11">
        <v>0.19159999666666661</v>
      </c>
      <c r="H11">
        <v>-0.0023039061264791272</v>
      </c>
      <c r="I11">
        <v>0.20220488666666636</v>
      </c>
      <c r="J11">
        <v>-0.0038402258454102167</v>
      </c>
      <c r="K11">
        <v>0.20302892333333489</v>
      </c>
      <c r="L11">
        <v>0.20242662000000244</v>
      </c>
      <c r="M11">
        <v>0.19694862333333329</v>
      </c>
      <c r="N11">
        <v>0.20886555666666684</v>
      </c>
      <c r="O11">
        <v>0.20155604666666704</v>
      </c>
      <c r="P11">
        <v>0.21091747666666638</v>
      </c>
      <c r="Q11">
        <v>0.18768433333333601</v>
      </c>
      <c r="R11">
        <v>0.21818864333333288</v>
      </c>
      <c r="S11">
        <v>0.19745212333333217</v>
      </c>
      <c r="T11">
        <v>0.22506999999999966</v>
      </c>
      <c r="U11">
        <v>0.20470784333333292</v>
      </c>
      <c r="V11">
        <v>0.21391635000000075</v>
      </c>
      <c r="W11">
        <v>0.18667890333333315</v>
      </c>
      <c r="X11">
        <v>0.21556389666666576</v>
      </c>
      <c r="Y11">
        <v>0.20530991333333493</v>
      </c>
      <c r="Z11">
        <v>0.15716766666665638</v>
      </c>
      <c r="AA11">
        <v>0.19951157333333214</v>
      </c>
      <c r="AB11">
        <v>0.20641633666666781</v>
      </c>
      <c r="AC11">
        <v>0.1909283566666673</v>
      </c>
      <c r="AD11">
        <v>0.19984798333333309</v>
      </c>
      <c r="AE11">
        <v>0.18645736666666757</v>
      </c>
      <c r="AF11">
        <v>0.18872342666666686</v>
      </c>
      <c r="AG11">
        <v>0.18986795000000001</v>
      </c>
      <c r="AH11">
        <v>0.20381438333333168</v>
      </c>
      <c r="AI11">
        <v>0.20160982666666705</v>
      </c>
      <c r="AJ11">
        <v>0.20080867666666702</v>
      </c>
      <c r="AK11">
        <v>-0.02500995750988011</v>
      </c>
      <c r="AL11">
        <v>0.20245623333333018</v>
      </c>
      <c r="AM11">
        <v>0.20392110000000319</v>
      </c>
      <c r="AN11">
        <v>0.24872233333333327</v>
      </c>
      <c r="AO11">
        <v>0.1908441966666663</v>
      </c>
      <c r="AP11">
        <v>-0.048110040196077897</v>
      </c>
      <c r="AQ11">
        <v>-0.078419455065360744</v>
      </c>
      <c r="AR11">
        <v>-0.054628353431374066</v>
      </c>
      <c r="AS11">
        <v>-0.051172625000001304</v>
      </c>
      <c r="AT11">
        <v>0.18081966666666283</v>
      </c>
      <c r="AU11">
        <v>0.21294721666666749</v>
      </c>
      <c r="AV11">
        <v>0.24490600000000473</v>
      </c>
      <c r="AW11">
        <v>-0.0087222649071323488</v>
      </c>
    </row>
    <row r="12">
      <c r="A12">
        <v>11</v>
      </c>
      <c r="B12">
        <v>0.244537274999999</v>
      </c>
      <c r="C12">
        <v>0.23406544666666562</v>
      </c>
      <c r="D12">
        <v>0.23643846999999862</v>
      </c>
      <c r="E12">
        <v>0.22924368333333511</v>
      </c>
      <c r="F12">
        <v>0.21596077666666869</v>
      </c>
      <c r="G12">
        <v>0.21067366333333304</v>
      </c>
      <c r="H12">
        <v>-0.00048846393280488343</v>
      </c>
      <c r="I12">
        <v>0.22585655333333232</v>
      </c>
      <c r="J12">
        <v>-0.00068911606280153137</v>
      </c>
      <c r="K12">
        <v>0.22591725666666829</v>
      </c>
      <c r="L12">
        <v>0.22226328666666895</v>
      </c>
      <c r="M12">
        <v>0.21831128999999905</v>
      </c>
      <c r="N12">
        <v>0.23251722333333369</v>
      </c>
      <c r="O12">
        <v>0.22368171333333375</v>
      </c>
      <c r="P12">
        <v>0.23228014333333391</v>
      </c>
      <c r="Q12">
        <v>0.2162948333333361</v>
      </c>
      <c r="R12">
        <v>0.2403143099999987</v>
      </c>
      <c r="S12">
        <v>0.22034045666666557</v>
      </c>
      <c r="T12">
        <v>0.25978433333333317</v>
      </c>
      <c r="U12">
        <v>0.22607017666666618</v>
      </c>
      <c r="V12">
        <v>0.23756801666666849</v>
      </c>
      <c r="W12">
        <v>0.20727857000000061</v>
      </c>
      <c r="X12">
        <v>0.23616356333333233</v>
      </c>
      <c r="Y12">
        <v>0.22896124666666839</v>
      </c>
      <c r="Z12">
        <v>0.18310816666665541</v>
      </c>
      <c r="AA12">
        <v>0.21934823999999864</v>
      </c>
      <c r="AB12">
        <v>0.22854200333333363</v>
      </c>
      <c r="AC12">
        <v>0.2107650233333338</v>
      </c>
      <c r="AD12">
        <v>0.22273631666666738</v>
      </c>
      <c r="AE12">
        <v>0.20400503333333386</v>
      </c>
      <c r="AF12">
        <v>0.20703409333333411</v>
      </c>
      <c r="AG12">
        <v>0.20894194999999982</v>
      </c>
      <c r="AH12">
        <v>0.22899171666666618</v>
      </c>
      <c r="AI12">
        <v>0.22526149333333478</v>
      </c>
      <c r="AJ12">
        <v>0.2267493433333323</v>
      </c>
      <c r="AK12">
        <v>-0.021328837450591109</v>
      </c>
      <c r="AL12">
        <v>0.22534489999999874</v>
      </c>
      <c r="AM12">
        <v>0.2260467666666699</v>
      </c>
      <c r="AN12">
        <v>0.29144733333333317</v>
      </c>
      <c r="AO12">
        <v>0.21220686333333294</v>
      </c>
      <c r="AP12">
        <v>-0.054862497549019729</v>
      </c>
      <c r="AQ12">
        <v>-0.083191508169934814</v>
      </c>
      <c r="AR12">
        <v>-0.059782269607844718</v>
      </c>
      <c r="AS12">
        <v>-0.05329145833333282</v>
      </c>
      <c r="AT12">
        <v>0.20485249999999677</v>
      </c>
      <c r="AU12">
        <v>0.23583555000000089</v>
      </c>
      <c r="AV12">
        <v>0.28076450000000452</v>
      </c>
      <c r="AW12">
        <v>-0.0060104885752663151</v>
      </c>
    </row>
    <row r="13">
      <c r="A13">
        <v>12</v>
      </c>
      <c r="B13">
        <v>0.26589994166666653</v>
      </c>
      <c r="C13">
        <v>0.25390211333333212</v>
      </c>
      <c r="D13">
        <v>0.25780080333333277</v>
      </c>
      <c r="E13">
        <v>0.25365835000000114</v>
      </c>
      <c r="F13">
        <v>0.23579744333333519</v>
      </c>
      <c r="G13">
        <v>0.22974732999999947</v>
      </c>
      <c r="H13">
        <v>0.0005639782608710675</v>
      </c>
      <c r="I13">
        <v>0.24798188666666476</v>
      </c>
      <c r="J13">
        <v>0.00017299371980694644</v>
      </c>
      <c r="K13">
        <v>0.24727992333333493</v>
      </c>
      <c r="L13">
        <v>0.24057395333333442</v>
      </c>
      <c r="M13">
        <v>0.23967395666666658</v>
      </c>
      <c r="N13">
        <v>0.25540555666666709</v>
      </c>
      <c r="O13">
        <v>0.24428138000000033</v>
      </c>
      <c r="P13">
        <v>0.25135381000000123</v>
      </c>
      <c r="Q13">
        <v>0.24490533333333619</v>
      </c>
      <c r="R13">
        <v>0.26243997666666541</v>
      </c>
      <c r="S13">
        <v>0.24094012333333215</v>
      </c>
      <c r="T13">
        <v>0.29449833333333331</v>
      </c>
      <c r="U13">
        <v>0.24514417666666599</v>
      </c>
      <c r="V13">
        <v>0.25969368333333431</v>
      </c>
      <c r="W13">
        <v>0.22711523666666711</v>
      </c>
      <c r="X13">
        <v>0.25905189666666573</v>
      </c>
      <c r="Y13">
        <v>0.2510869133333351</v>
      </c>
      <c r="Z13">
        <v>0.2075226666666552</v>
      </c>
      <c r="AA13">
        <v>0.24147390666666535</v>
      </c>
      <c r="AB13">
        <v>0.24990467000000027</v>
      </c>
      <c r="AC13">
        <v>0.23212768999999955</v>
      </c>
      <c r="AD13">
        <v>0.2418099833333347</v>
      </c>
      <c r="AE13">
        <v>0.22384170000000037</v>
      </c>
      <c r="AF13">
        <v>0.22839676000000075</v>
      </c>
      <c r="AG13">
        <v>0.22877861666666721</v>
      </c>
      <c r="AH13">
        <v>0.25111738333333289</v>
      </c>
      <c r="AI13">
        <v>0.25043882666666839</v>
      </c>
      <c r="AJ13">
        <v>0.25116367666666672</v>
      </c>
      <c r="AK13">
        <v>-0.016884384057970436</v>
      </c>
      <c r="AL13">
        <v>0.24594456666666531</v>
      </c>
      <c r="AM13">
        <v>0.24740943333333654</v>
      </c>
      <c r="AN13">
        <v>0.33264666666666631</v>
      </c>
      <c r="AO13">
        <v>0.23280652999999951</v>
      </c>
      <c r="AP13">
        <v>-0.056274288235294456</v>
      </c>
      <c r="AQ13">
        <v>-0.084911894607842875</v>
      </c>
      <c r="AR13">
        <v>-0.060358519117648335</v>
      </c>
      <c r="AS13">
        <v>-0.052358624999999215</v>
      </c>
      <c r="AT13">
        <v>0.24261866666666343</v>
      </c>
      <c r="AU13">
        <v>0.26025021666666692</v>
      </c>
      <c r="AV13">
        <v>0.31891200000000364</v>
      </c>
      <c r="AW13">
        <v>-0.0032987122433993932</v>
      </c>
    </row>
    <row r="14">
      <c r="A14">
        <v>13</v>
      </c>
      <c r="B14">
        <v>0.28802560833333413</v>
      </c>
      <c r="C14">
        <v>0.27526477999999788</v>
      </c>
      <c r="D14">
        <v>0.27687447000000009</v>
      </c>
      <c r="E14">
        <v>0.27502101666666867</v>
      </c>
      <c r="F14">
        <v>0.25716011000000094</v>
      </c>
      <c r="G14">
        <v>0.24958399666666686</v>
      </c>
      <c r="H14">
        <v>9.042045454688008E-05</v>
      </c>
      <c r="I14">
        <v>0.27010755333333236</v>
      </c>
      <c r="J14">
        <v>0.0010351035024163124</v>
      </c>
      <c r="K14">
        <v>0.26711659000000321</v>
      </c>
      <c r="L14">
        <v>0.26193662000000106</v>
      </c>
      <c r="M14">
        <v>0.25874762333333212</v>
      </c>
      <c r="N14">
        <v>0.27600522333333277</v>
      </c>
      <c r="O14">
        <v>0.26335538000000014</v>
      </c>
      <c r="P14">
        <v>0.27119047666666773</v>
      </c>
      <c r="Q14">
        <v>0.27427883333333725</v>
      </c>
      <c r="R14">
        <v>0.28609130999999888</v>
      </c>
      <c r="S14">
        <v>0.26077678999999776</v>
      </c>
      <c r="T14">
        <v>0.32997533333333262</v>
      </c>
      <c r="U14">
        <v>0.26803284333333277</v>
      </c>
      <c r="V14">
        <v>0.28105635000000095</v>
      </c>
      <c r="W14">
        <v>0.24924090333333293</v>
      </c>
      <c r="X14">
        <v>0.28194056333333251</v>
      </c>
      <c r="Y14">
        <v>0.2747382466666668</v>
      </c>
      <c r="Z14">
        <v>0.22964849999998727</v>
      </c>
      <c r="AA14">
        <v>0.26207357333333192</v>
      </c>
      <c r="AB14">
        <v>0.26974133666666678</v>
      </c>
      <c r="AC14">
        <v>0.25272735666666613</v>
      </c>
      <c r="AD14">
        <v>0.26088365000000202</v>
      </c>
      <c r="AE14">
        <v>0.24444136666666783</v>
      </c>
      <c r="AF14">
        <v>0.24899642666666821</v>
      </c>
      <c r="AG14">
        <v>0.24861528333333371</v>
      </c>
      <c r="AH14">
        <v>0.27400604999999789</v>
      </c>
      <c r="AI14">
        <v>0.2725644933333351</v>
      </c>
      <c r="AJ14">
        <v>0.27481534333333268</v>
      </c>
      <c r="AK14">
        <v>-0.013203263998681436</v>
      </c>
      <c r="AL14">
        <v>0.26883323333333209</v>
      </c>
      <c r="AM14">
        <v>0.268009100000004</v>
      </c>
      <c r="AN14">
        <v>0.3784236666666656</v>
      </c>
      <c r="AO14">
        <v>0.25264352999999939</v>
      </c>
      <c r="AP14">
        <v>-0.047767745588237709</v>
      </c>
      <c r="AQ14">
        <v>-0.079002614379084513</v>
      </c>
      <c r="AR14">
        <v>-0.050253101960783475</v>
      </c>
      <c r="AS14">
        <v>-0.043033124999999117</v>
      </c>
      <c r="AT14">
        <v>0.27656983333332974</v>
      </c>
      <c r="AU14">
        <v>0.27322054999999956</v>
      </c>
      <c r="AV14">
        <v>0.35553350000000439</v>
      </c>
      <c r="AW14">
        <v>-0.0013499359115316523</v>
      </c>
    </row>
    <row r="15">
      <c r="A15">
        <v>14</v>
      </c>
      <c r="B15">
        <v>0.3116769416666676</v>
      </c>
      <c r="C15">
        <v>0.29510177999999776</v>
      </c>
      <c r="D15">
        <v>0.29518546999999895</v>
      </c>
      <c r="E15">
        <v>0.29714668333333449</v>
      </c>
      <c r="F15">
        <v>0.27776011000000178</v>
      </c>
      <c r="G15">
        <v>0.26942066333333337</v>
      </c>
      <c r="H15">
        <v>0.00037986264822187366</v>
      </c>
      <c r="I15">
        <v>0.291470219999999</v>
      </c>
      <c r="J15">
        <v>0.0018972132850239021</v>
      </c>
      <c r="K15">
        <v>0.28771625666666978</v>
      </c>
      <c r="L15">
        <v>0.28253628666666764</v>
      </c>
      <c r="M15">
        <v>0.28010995666666627</v>
      </c>
      <c r="N15">
        <v>0.29507888999999832</v>
      </c>
      <c r="O15">
        <v>0.2809033800000007</v>
      </c>
      <c r="P15">
        <v>0.29179014333333431</v>
      </c>
      <c r="Q15">
        <v>0.30288933333333734</v>
      </c>
      <c r="R15">
        <v>0.30821664333333132</v>
      </c>
      <c r="S15">
        <v>0.28061345666666515</v>
      </c>
      <c r="T15">
        <v>0.36240066666666593</v>
      </c>
      <c r="U15">
        <v>0.28863251000000023</v>
      </c>
      <c r="V15">
        <v>0.29936701666666732</v>
      </c>
      <c r="W15">
        <v>0.26907756999999943</v>
      </c>
      <c r="X15">
        <v>0.30482922999999751</v>
      </c>
      <c r="Y15">
        <v>0.29610091333333344</v>
      </c>
      <c r="Z15">
        <v>0.25329999999998609</v>
      </c>
      <c r="AA15">
        <v>0.28419923999999863</v>
      </c>
      <c r="AB15">
        <v>0.29110400333333253</v>
      </c>
      <c r="AC15">
        <v>0.2756160233333329</v>
      </c>
      <c r="AD15">
        <v>0.27843165000000081</v>
      </c>
      <c r="AE15">
        <v>0.26427803333333433</v>
      </c>
      <c r="AF15">
        <v>0.2688334266666681</v>
      </c>
      <c r="AG15">
        <v>0.26921495000000029</v>
      </c>
      <c r="AH15">
        <v>0.29536871666666453</v>
      </c>
      <c r="AI15">
        <v>0.29697882666666775</v>
      </c>
      <c r="AJ15">
        <v>0.29541500999999926</v>
      </c>
      <c r="AK15">
        <v>-0.0087588106060598747</v>
      </c>
      <c r="AL15">
        <v>0.29095856666666453</v>
      </c>
      <c r="AM15">
        <v>0.28937176666667064</v>
      </c>
      <c r="AN15">
        <v>0.42038633333333131</v>
      </c>
      <c r="AO15">
        <v>0.2724801966666659</v>
      </c>
      <c r="AP15">
        <v>-0.019424869607846063</v>
      </c>
      <c r="AQ15">
        <v>-0.060886334150326071</v>
      </c>
      <c r="AR15">
        <v>-0.020311351470587269</v>
      </c>
      <c r="AS15">
        <v>-0.016922958333331906</v>
      </c>
      <c r="AT15">
        <v>0.31128399999999701</v>
      </c>
      <c r="AU15">
        <v>0.29076855000000013</v>
      </c>
      <c r="AV15">
        <v>0.39215500000000514</v>
      </c>
      <c r="AW15">
        <v>-0.00016382624633148879</v>
      </c>
    </row>
    <row r="16">
      <c r="A16">
        <v>15</v>
      </c>
      <c r="B16">
        <v>0.33303960833333335</v>
      </c>
      <c r="C16">
        <v>0.31722744666666447</v>
      </c>
      <c r="D16">
        <v>0.31578513666666641</v>
      </c>
      <c r="E16">
        <v>0.31850935000000113</v>
      </c>
      <c r="F16">
        <v>0.29912277666666753</v>
      </c>
      <c r="G16">
        <v>0.29078333000000089</v>
      </c>
      <c r="H16">
        <v>0.0014323048418978246</v>
      </c>
      <c r="I16">
        <v>0.31512188666666585</v>
      </c>
      <c r="J16">
        <v>0.0035223230676333372</v>
      </c>
      <c r="K16">
        <v>0.30755292333333628</v>
      </c>
      <c r="L16">
        <v>0.30237295333333414</v>
      </c>
      <c r="M16">
        <v>0.29918362333333359</v>
      </c>
      <c r="N16">
        <v>0.31644155666666496</v>
      </c>
      <c r="O16">
        <v>0.30302904666666741</v>
      </c>
      <c r="P16">
        <v>0.31238981000000088</v>
      </c>
      <c r="Q16">
        <v>0.3322628333333375</v>
      </c>
      <c r="R16">
        <v>0.33186797666666479</v>
      </c>
      <c r="S16">
        <v>0.29892445666666578</v>
      </c>
      <c r="T16">
        <v>0.39406333333333254</v>
      </c>
      <c r="U16">
        <v>0.31152084333333452</v>
      </c>
      <c r="V16">
        <v>0.31615168333333532</v>
      </c>
      <c r="W16">
        <v>0.28815156999999925</v>
      </c>
      <c r="X16">
        <v>0.32619189666666504</v>
      </c>
      <c r="Y16">
        <v>0.31593758000000083</v>
      </c>
      <c r="Z16">
        <v>0.2777144999999841</v>
      </c>
      <c r="AA16">
        <v>0.30403590666666513</v>
      </c>
      <c r="AB16">
        <v>0.31246667000000006</v>
      </c>
      <c r="AC16">
        <v>0.29850435666666719</v>
      </c>
      <c r="AD16">
        <v>0.29903131666666827</v>
      </c>
      <c r="AE16">
        <v>0.28335169999999987</v>
      </c>
      <c r="AF16">
        <v>0.28714409333333535</v>
      </c>
      <c r="AG16">
        <v>0.28828861666666672</v>
      </c>
      <c r="AH16">
        <v>0.31825738333333131</v>
      </c>
      <c r="AI16">
        <v>0.31757849333333432</v>
      </c>
      <c r="AJ16">
        <v>0.31525167666666576</v>
      </c>
      <c r="AK16">
        <v>-0.0043146905467716934</v>
      </c>
      <c r="AL16">
        <v>0.31232123333333117</v>
      </c>
      <c r="AM16">
        <v>0.31149743333333735</v>
      </c>
      <c r="AN16">
        <v>0.46234866666666541</v>
      </c>
      <c r="AO16">
        <v>0.29155386333333233</v>
      </c>
      <c r="AP16">
        <v>0.041725006372545614</v>
      </c>
      <c r="AQ16">
        <v>-0.0130150539215661</v>
      </c>
      <c r="AR16">
        <v>0.049304065686276211</v>
      </c>
      <c r="AS16">
        <v>0.046571875000001484</v>
      </c>
      <c r="AT16">
        <v>0.33302816666666413</v>
      </c>
      <c r="AU16">
        <v>0.30755355000000151</v>
      </c>
      <c r="AV16">
        <v>0.42877650000000589</v>
      </c>
      <c r="AW16">
        <v>0.001785283418869632</v>
      </c>
    </row>
    <row r="17">
      <c r="A17">
        <v>16</v>
      </c>
      <c r="B17">
        <v>0.35669094166666682</v>
      </c>
      <c r="C17">
        <v>0.33477511333333076</v>
      </c>
      <c r="D17">
        <v>0.33791080333333223</v>
      </c>
      <c r="E17">
        <v>0.34139801666666791</v>
      </c>
      <c r="F17">
        <v>0.31743344333333479</v>
      </c>
      <c r="G17">
        <v>0.31138299666666747</v>
      </c>
      <c r="H17">
        <v>0.0017217470355737063</v>
      </c>
      <c r="I17">
        <v>0.33801055333333263</v>
      </c>
      <c r="J17">
        <v>0.0020957661835740993</v>
      </c>
      <c r="K17">
        <v>0.32815259000000196</v>
      </c>
      <c r="L17">
        <v>0.32220962000000064</v>
      </c>
      <c r="M17">
        <v>0.31978329000000016</v>
      </c>
      <c r="N17">
        <v>0.3378042233333316</v>
      </c>
      <c r="O17">
        <v>0.32286571333333391</v>
      </c>
      <c r="P17">
        <v>0.33298947666666834</v>
      </c>
      <c r="Q17">
        <v>0.36011066666667002</v>
      </c>
      <c r="R17">
        <v>0.35323064333333232</v>
      </c>
      <c r="S17">
        <v>0.31952412333333413</v>
      </c>
      <c r="T17">
        <v>0.4249626666666666</v>
      </c>
      <c r="U17">
        <v>0.33059451000000006</v>
      </c>
      <c r="V17">
        <v>0.33522535000000087</v>
      </c>
      <c r="W17">
        <v>0.30417357000000056</v>
      </c>
      <c r="X17">
        <v>0.34602856333333154</v>
      </c>
      <c r="Y17">
        <v>0.33577458000000071</v>
      </c>
      <c r="Z17">
        <v>0.3021286666666505</v>
      </c>
      <c r="AA17">
        <v>0.32310957333333246</v>
      </c>
      <c r="AB17">
        <v>0.3338293366666667</v>
      </c>
      <c r="AC17">
        <v>0.31757802333333363</v>
      </c>
      <c r="AD17">
        <v>0.32039398333333402</v>
      </c>
      <c r="AE17">
        <v>0.30242569999999969</v>
      </c>
      <c r="AF17">
        <v>0.30621809333333516</v>
      </c>
      <c r="AG17">
        <v>0.30659928333333397</v>
      </c>
      <c r="AH17">
        <v>0.34038271666666375</v>
      </c>
      <c r="AI17">
        <v>0.34122982666666779</v>
      </c>
      <c r="AJ17">
        <v>0.34271767666666619</v>
      </c>
      <c r="AK17">
        <v>-0.0013962371541502705</v>
      </c>
      <c r="AL17">
        <v>0.33215789999999767</v>
      </c>
      <c r="AM17">
        <v>0.33362276666666979</v>
      </c>
      <c r="AN17">
        <v>0.49973333333333247</v>
      </c>
      <c r="AO17">
        <v>0.31291652999999808</v>
      </c>
      <c r="AP17">
        <v>0.17077754901960507</v>
      </c>
      <c r="AQ17">
        <v>0.085973892973859378</v>
      </c>
      <c r="AR17">
        <v>0.19139981617647273</v>
      </c>
      <c r="AS17">
        <v>0.17720637500000258</v>
      </c>
      <c r="AT17">
        <v>0.35934999999999651</v>
      </c>
      <c r="AU17">
        <v>0.32357555000000104</v>
      </c>
      <c r="AV17">
        <v>0.46463500000000479</v>
      </c>
      <c r="AW17">
        <v>0.0022083930840688382</v>
      </c>
    </row>
    <row r="18">
      <c r="A18">
        <v>17</v>
      </c>
      <c r="B18">
        <v>0.37729060833333428</v>
      </c>
      <c r="C18">
        <v>0.36071544666666444</v>
      </c>
      <c r="D18">
        <v>0.35927346999999887</v>
      </c>
      <c r="E18">
        <v>0.36199768333333449</v>
      </c>
      <c r="F18">
        <v>0.33650711000000211</v>
      </c>
      <c r="G18">
        <v>0.3296939966666681</v>
      </c>
      <c r="H18">
        <v>0.0020111892292486999</v>
      </c>
      <c r="I18">
        <v>0.3586102199999992</v>
      </c>
      <c r="J18">
        <v>0.0021948759661816197</v>
      </c>
      <c r="K18">
        <v>0.3487525900000028</v>
      </c>
      <c r="L18">
        <v>0.34204662000000052</v>
      </c>
      <c r="M18">
        <v>0.33885728999999998</v>
      </c>
      <c r="N18">
        <v>0.35916688999999824</v>
      </c>
      <c r="O18">
        <v>0.34499104666666724</v>
      </c>
      <c r="P18">
        <v>0.35282614333333484</v>
      </c>
      <c r="Q18">
        <v>0.38948416666667018</v>
      </c>
      <c r="R18">
        <v>0.3784083099999993</v>
      </c>
      <c r="S18">
        <v>0.33859812333333217</v>
      </c>
      <c r="T18">
        <v>0.45815099999999997</v>
      </c>
      <c r="U18">
        <v>0.34966850999999988</v>
      </c>
      <c r="V18">
        <v>0.35429935000000246</v>
      </c>
      <c r="W18">
        <v>0.32248423666666692</v>
      </c>
      <c r="X18">
        <v>0.36662822999999989</v>
      </c>
      <c r="Y18">
        <v>0.35790024666666831</v>
      </c>
      <c r="Z18">
        <v>0.32654316666664851</v>
      </c>
      <c r="AA18">
        <v>0.34294623999999985</v>
      </c>
      <c r="AB18">
        <v>0.35519200333333423</v>
      </c>
      <c r="AC18">
        <v>0.33894069000000115</v>
      </c>
      <c r="AD18">
        <v>0.34099365000000059</v>
      </c>
      <c r="AE18">
        <v>0.32226270000000046</v>
      </c>
      <c r="AF18">
        <v>0.32681776000000173</v>
      </c>
      <c r="AG18">
        <v>0.32643595000000047</v>
      </c>
      <c r="AH18">
        <v>0.36327138333333053</v>
      </c>
      <c r="AI18">
        <v>0.36259249333333532</v>
      </c>
      <c r="AJ18">
        <v>0.36713200999999884</v>
      </c>
      <c r="AK18">
        <v>0.00381088290513798</v>
      </c>
      <c r="AL18">
        <v>0.35123189999999749</v>
      </c>
      <c r="AM18">
        <v>0.35422243333333725</v>
      </c>
      <c r="AN18">
        <v>0.54093266666666651</v>
      </c>
      <c r="AO18">
        <v>0.33275319666666459</v>
      </c>
      <c r="AP18">
        <v>0.42953209166666451</v>
      </c>
      <c r="AQ18">
        <v>0.28719850653595191</v>
      </c>
      <c r="AR18">
        <v>0.47158990000000234</v>
      </c>
      <c r="AS18">
        <v>0.43906854166666953</v>
      </c>
      <c r="AT18">
        <v>0.38719783333332991</v>
      </c>
      <c r="AU18">
        <v>0.34112321666666734</v>
      </c>
      <c r="AV18">
        <v>0.50049350000000548</v>
      </c>
      <c r="AW18">
        <v>0.0018685027492688633</v>
      </c>
    </row>
    <row r="19">
      <c r="A19">
        <v>18</v>
      </c>
      <c r="B19">
        <v>0.40017927500000106</v>
      </c>
      <c r="C19">
        <v>0.38055211333333183</v>
      </c>
      <c r="D19">
        <v>0.38292513666666572</v>
      </c>
      <c r="E19">
        <v>0.3841230166666687</v>
      </c>
      <c r="F19">
        <v>0.35558111000000281</v>
      </c>
      <c r="G19">
        <v>0.34571599666666764</v>
      </c>
      <c r="H19">
        <v>1.1964756257754061E-05</v>
      </c>
      <c r="I19">
        <v>0.37692088666666557</v>
      </c>
      <c r="J19">
        <v>0.0022939857487900284</v>
      </c>
      <c r="K19">
        <v>0.37011525666666856</v>
      </c>
      <c r="L19">
        <v>0.36188362000000129</v>
      </c>
      <c r="M19">
        <v>0.35945695666666655</v>
      </c>
      <c r="N19">
        <v>0.37747788999999887</v>
      </c>
      <c r="O19">
        <v>0.36482771333333375</v>
      </c>
      <c r="P19">
        <v>0.37342581000000141</v>
      </c>
      <c r="Q19">
        <v>0.4173320000000027</v>
      </c>
      <c r="R19">
        <v>0.39977097666666594</v>
      </c>
      <c r="S19">
        <v>0.3607234566666655</v>
      </c>
      <c r="T19">
        <v>0.48905033333333225</v>
      </c>
      <c r="U19">
        <v>0.36721651000000044</v>
      </c>
      <c r="V19">
        <v>0.3756620166666691</v>
      </c>
      <c r="W19">
        <v>0.34003190333333411</v>
      </c>
      <c r="X19">
        <v>0.38646489666666639</v>
      </c>
      <c r="Y19">
        <v>0.38155191333333427</v>
      </c>
      <c r="Z19">
        <v>0.35095766666664829</v>
      </c>
      <c r="AA19">
        <v>0.36278323999999884</v>
      </c>
      <c r="AB19">
        <v>0.37731733666666667</v>
      </c>
      <c r="AC19">
        <v>0.35954035666666773</v>
      </c>
      <c r="AD19">
        <v>0.36083031666666887</v>
      </c>
      <c r="AE19">
        <v>0.34133636666666778</v>
      </c>
      <c r="AF19">
        <v>0.34589142666666817</v>
      </c>
      <c r="AG19">
        <v>0.34627295000000036</v>
      </c>
      <c r="AH19">
        <v>0.38615971666666393</v>
      </c>
      <c r="AI19">
        <v>0.38776982666666804</v>
      </c>
      <c r="AJ19">
        <v>0.39383534333333259</v>
      </c>
      <c r="AK19">
        <v>0.0067293362977594029</v>
      </c>
      <c r="AL19">
        <v>0.37259456666666324</v>
      </c>
      <c r="AM19">
        <v>0.37405910000000464</v>
      </c>
      <c r="AN19">
        <v>0.58060633333333378</v>
      </c>
      <c r="AO19">
        <v>0.35258986333333286</v>
      </c>
      <c r="AP19">
        <v>0.93014196764705659</v>
      </c>
      <c r="AQ19">
        <v>0.67458312009804455</v>
      </c>
      <c r="AR19">
        <v>1.0088943171568658</v>
      </c>
      <c r="AS19">
        <v>0.9427863750000034</v>
      </c>
      <c r="AT19">
        <v>0.41199366666666126</v>
      </c>
      <c r="AU19">
        <v>0.35638221666666681</v>
      </c>
      <c r="AV19">
        <v>0.53558933333333858</v>
      </c>
      <c r="AW19">
        <v>0.0038176124144682078</v>
      </c>
    </row>
    <row r="20">
      <c r="A20">
        <v>19</v>
      </c>
      <c r="B20">
        <v>0.42077894166666763</v>
      </c>
      <c r="C20">
        <v>0.40572977999999882</v>
      </c>
      <c r="D20">
        <v>0.40276180333333222</v>
      </c>
      <c r="E20">
        <v>0.40472268333333528</v>
      </c>
      <c r="F20">
        <v>0.37618077666667027</v>
      </c>
      <c r="G20">
        <v>0.3632639966666682</v>
      </c>
      <c r="H20">
        <v>0.00030174028326612756</v>
      </c>
      <c r="I20">
        <v>0.39675755333333207</v>
      </c>
      <c r="J20">
        <v>0.0031560955313993944</v>
      </c>
      <c r="K20">
        <v>0.38995192333333595</v>
      </c>
      <c r="L20">
        <v>0.38095728666666862</v>
      </c>
      <c r="M20">
        <v>0.37929362333333483</v>
      </c>
      <c r="N20">
        <v>0.39655155666666442</v>
      </c>
      <c r="O20">
        <v>0.38390138000000018</v>
      </c>
      <c r="P20">
        <v>0.39021081000000102</v>
      </c>
      <c r="Q20">
        <v>0.44594250000000368</v>
      </c>
      <c r="R20">
        <v>0.42037064333333429</v>
      </c>
      <c r="S20">
        <v>0.38056012333333289</v>
      </c>
      <c r="T20">
        <v>0.52147566666666645</v>
      </c>
      <c r="U20">
        <v>0.38552717666666769</v>
      </c>
      <c r="V20">
        <v>0.39702468333333574</v>
      </c>
      <c r="W20">
        <v>0.35834257000000047</v>
      </c>
      <c r="X20">
        <v>0.40782756333333303</v>
      </c>
      <c r="Y20">
        <v>0.40367724666666849</v>
      </c>
      <c r="Z20">
        <v>0.37537216666664719</v>
      </c>
      <c r="AA20">
        <v>0.38414590666666548</v>
      </c>
      <c r="AB20">
        <v>0.39791700333333413</v>
      </c>
      <c r="AC20">
        <v>0.38166602333333444</v>
      </c>
      <c r="AD20">
        <v>0.37990398333333619</v>
      </c>
      <c r="AE20">
        <v>0.35964703333333414</v>
      </c>
      <c r="AF20">
        <v>0.36649109333333474</v>
      </c>
      <c r="AG20">
        <v>0.36610995000000024</v>
      </c>
      <c r="AH20">
        <v>0.40981138333333078</v>
      </c>
      <c r="AI20">
        <v>0.40989549333333564</v>
      </c>
      <c r="AJ20">
        <v>0.41367234333333247</v>
      </c>
      <c r="AK20">
        <v>0.010410789690380895</v>
      </c>
      <c r="AL20">
        <v>0.39472023333332995</v>
      </c>
      <c r="AM20">
        <v>0.39389610000000452</v>
      </c>
      <c r="AN20">
        <v>0.6225686666666661</v>
      </c>
      <c r="AO20">
        <v>0.37318952999999944</v>
      </c>
      <c r="AP20">
        <v>1.8549525102941136</v>
      </c>
      <c r="AQ20">
        <v>1.4037700669934701</v>
      </c>
      <c r="AR20">
        <v>1.9986284009803956</v>
      </c>
      <c r="AS20">
        <v>1.8722308750000032</v>
      </c>
      <c r="AT20">
        <v>0.43907849999999371</v>
      </c>
      <c r="AU20">
        <v>0.37316688333333303</v>
      </c>
      <c r="AV20">
        <v>0.57144783333334015</v>
      </c>
      <c r="AW20">
        <v>0.0042407220796683021</v>
      </c>
    </row>
    <row r="21">
      <c r="A21">
        <v>20</v>
      </c>
      <c r="B21">
        <v>0.44366760833333441</v>
      </c>
      <c r="C21">
        <v>0.42175177999999836</v>
      </c>
      <c r="D21">
        <v>0.4233614699999988</v>
      </c>
      <c r="E21">
        <v>0.42608535000000103</v>
      </c>
      <c r="F21">
        <v>0.39449144333333663</v>
      </c>
      <c r="G21">
        <v>0.38157466333333456</v>
      </c>
      <c r="H21">
        <v>-0.00017181752305717168</v>
      </c>
      <c r="I21">
        <v>0.41659421999999857</v>
      </c>
      <c r="J21">
        <v>0.00020353864734090621</v>
      </c>
      <c r="K21">
        <v>0.41055159000000163</v>
      </c>
      <c r="L21">
        <v>0.39926795333333498</v>
      </c>
      <c r="M21">
        <v>0.3998932900000014</v>
      </c>
      <c r="N21">
        <v>0.41715122333333188</v>
      </c>
      <c r="O21">
        <v>0.40144938000000074</v>
      </c>
      <c r="P21">
        <v>0.40928481000000083</v>
      </c>
      <c r="Q21">
        <v>0.47379000000000371</v>
      </c>
      <c r="R21">
        <v>0.44097031000000086</v>
      </c>
      <c r="S21">
        <v>0.40039679000000028</v>
      </c>
      <c r="T21">
        <v>0.5523750000000005</v>
      </c>
      <c r="U21">
        <v>0.40688984333333433</v>
      </c>
      <c r="V21">
        <v>0.41915001666666818</v>
      </c>
      <c r="W21">
        <v>0.37665357000000022</v>
      </c>
      <c r="X21">
        <v>0.43071589666666732</v>
      </c>
      <c r="Y21">
        <v>0.42275091333333581</v>
      </c>
      <c r="Z21">
        <v>0.39749766666664677</v>
      </c>
      <c r="AA21">
        <v>0.40398257333333287</v>
      </c>
      <c r="AB21">
        <v>0.4185166700000007</v>
      </c>
      <c r="AC21">
        <v>0.40150269000000094</v>
      </c>
      <c r="AD21">
        <v>0.39897765000000351</v>
      </c>
      <c r="AE21">
        <v>0.37872070000000058</v>
      </c>
      <c r="AF21">
        <v>0.38556476000000117</v>
      </c>
      <c r="AG21">
        <v>0.38518361666666756</v>
      </c>
      <c r="AH21">
        <v>0.42964804999999728</v>
      </c>
      <c r="AI21">
        <v>0.43430982666666829</v>
      </c>
      <c r="AJ21">
        <v>0.4380866766666669</v>
      </c>
      <c r="AK21">
        <v>0.01332924308300143</v>
      </c>
      <c r="AL21">
        <v>0.41608289999999659</v>
      </c>
      <c r="AM21">
        <v>0.41296976666667096</v>
      </c>
      <c r="AN21">
        <v>0.66147899999999993</v>
      </c>
      <c r="AO21">
        <v>0.39226352999999925</v>
      </c>
      <c r="AP21">
        <v>3.4542117196078399</v>
      </c>
      <c r="AQ21">
        <v>2.6967776805555612</v>
      </c>
      <c r="AR21">
        <v>3.6940924848039263</v>
      </c>
      <c r="AS21">
        <v>3.4776500416666689</v>
      </c>
      <c r="AT21">
        <v>0.46463733333332602</v>
      </c>
      <c r="AU21">
        <v>0.3876632166666667</v>
      </c>
      <c r="AV21">
        <v>0.6080693333333409</v>
      </c>
      <c r="AW21">
        <v>0.0046638317448683964</v>
      </c>
    </row>
    <row r="22">
      <c r="A22">
        <v>21</v>
      </c>
      <c r="B22">
        <v>0.46426727500000098</v>
      </c>
      <c r="C22">
        <v>0.44235144666666493</v>
      </c>
      <c r="D22">
        <v>0.44167213666666605</v>
      </c>
      <c r="E22">
        <v>0.44668501666666849</v>
      </c>
      <c r="F22">
        <v>0.41509111000000409</v>
      </c>
      <c r="G22">
        <v>0.40370033000000127</v>
      </c>
      <c r="H22">
        <v>0.00088062467061789107</v>
      </c>
      <c r="I22">
        <v>0.43566821999999927</v>
      </c>
      <c r="J22">
        <v>-0.0019863515700517809</v>
      </c>
      <c r="K22">
        <v>0.43115125666666909</v>
      </c>
      <c r="L22">
        <v>0.41834162000000141</v>
      </c>
      <c r="M22">
        <v>0.41896729000000121</v>
      </c>
      <c r="N22">
        <v>0.43927655666666432</v>
      </c>
      <c r="O22">
        <v>0.41976038000000138</v>
      </c>
      <c r="P22">
        <v>0.42759581000000058</v>
      </c>
      <c r="Q22">
        <v>0.5024005000000038</v>
      </c>
      <c r="R22">
        <v>0.46233297666666751</v>
      </c>
      <c r="S22">
        <v>0.42099645666666774</v>
      </c>
      <c r="T22">
        <v>0.58632633333333484</v>
      </c>
      <c r="U22">
        <v>0.42901551000000104</v>
      </c>
      <c r="V22">
        <v>0.43822401666666799</v>
      </c>
      <c r="W22">
        <v>0.39877923666666693</v>
      </c>
      <c r="X22">
        <v>0.45284156333333403</v>
      </c>
      <c r="Y22">
        <v>0.44411358000000334</v>
      </c>
      <c r="Z22">
        <v>0.42038616666664552</v>
      </c>
      <c r="AA22">
        <v>0.42381923999999938</v>
      </c>
      <c r="AB22">
        <v>0.43835367000000058</v>
      </c>
      <c r="AC22">
        <v>0.42133935666666744</v>
      </c>
      <c r="AD22">
        <v>0.41805165000000422</v>
      </c>
      <c r="AE22">
        <v>0.39703170000000121</v>
      </c>
      <c r="AF22">
        <v>0.40311276000000085</v>
      </c>
      <c r="AG22">
        <v>0.40349428333333393</v>
      </c>
      <c r="AH22">
        <v>0.44948471666666379</v>
      </c>
      <c r="AI22">
        <v>0.45490949333333575</v>
      </c>
      <c r="AJ22">
        <v>0.46097534333333368</v>
      </c>
      <c r="AK22">
        <v>0.017773363142289611</v>
      </c>
      <c r="AL22">
        <v>0.43668256666666405</v>
      </c>
      <c r="AM22">
        <v>0.43128043333333821</v>
      </c>
      <c r="AN22">
        <v>0.70115233333333205</v>
      </c>
      <c r="AO22">
        <v>0.41362619666666678</v>
      </c>
      <c r="AP22">
        <v>6.0079229289215634</v>
      </c>
      <c r="AQ22">
        <v>4.8328462941176547</v>
      </c>
      <c r="AR22">
        <v>6.3569785686274534</v>
      </c>
      <c r="AS22">
        <v>6.024550875000001</v>
      </c>
      <c r="AT22">
        <v>0.49248516666665942</v>
      </c>
      <c r="AU22">
        <v>0.40368488333333374</v>
      </c>
      <c r="AV22">
        <v>0.64469083333334165</v>
      </c>
      <c r="AW22">
        <v>0.0035609414100683523</v>
      </c>
    </row>
    <row r="23">
      <c r="A23">
        <v>22</v>
      </c>
      <c r="B23">
        <v>0.48486694166666844</v>
      </c>
      <c r="C23">
        <v>0.46295111333333239</v>
      </c>
      <c r="D23">
        <v>0.46227180333333262</v>
      </c>
      <c r="E23">
        <v>0.46804768333333424</v>
      </c>
      <c r="F23">
        <v>0.4349277766666706</v>
      </c>
      <c r="G23">
        <v>0.42201133000000191</v>
      </c>
      <c r="H23">
        <v>0.0011700668642928846</v>
      </c>
      <c r="I23">
        <v>0.45703088666666503</v>
      </c>
      <c r="J23">
        <v>-0.0003612417874423457</v>
      </c>
      <c r="K23">
        <v>0.45327692333333669</v>
      </c>
      <c r="L23">
        <v>0.43894128666666798</v>
      </c>
      <c r="M23">
        <v>0.43804095666666765</v>
      </c>
      <c r="N23">
        <v>0.46140222333333103</v>
      </c>
      <c r="O23">
        <v>0.43959704666666788</v>
      </c>
      <c r="P23">
        <v>0.44819547666666715</v>
      </c>
      <c r="Q23">
        <v>0.53253666666667154</v>
      </c>
      <c r="R23">
        <v>0.48674731000000016</v>
      </c>
      <c r="S23">
        <v>0.44235912333333349</v>
      </c>
      <c r="T23">
        <v>0.61951466666666732</v>
      </c>
      <c r="U23">
        <v>0.45037817666666857</v>
      </c>
      <c r="V23">
        <v>0.4580606833333345</v>
      </c>
      <c r="W23">
        <v>0.41861590333333432</v>
      </c>
      <c r="X23">
        <v>0.47649322999999999</v>
      </c>
      <c r="Y23">
        <v>0.46395024666666984</v>
      </c>
      <c r="Z23">
        <v>0.44327499999997677</v>
      </c>
      <c r="AA23">
        <v>0.44136723999999994</v>
      </c>
      <c r="AB23">
        <v>0.45971633666666722</v>
      </c>
      <c r="AC23">
        <v>0.44346502333333326</v>
      </c>
      <c r="AD23">
        <v>0.43865131666667079</v>
      </c>
      <c r="AE23">
        <v>0.41763136666666778</v>
      </c>
      <c r="AF23">
        <v>0.42218642666666728</v>
      </c>
      <c r="AG23">
        <v>0.42485694999999968</v>
      </c>
      <c r="AH23">
        <v>0.46855838333333022</v>
      </c>
      <c r="AI23">
        <v>0.47779816000000253</v>
      </c>
      <c r="AJ23">
        <v>0.48615267666666639</v>
      </c>
      <c r="AK23">
        <v>0.022980483201576973</v>
      </c>
      <c r="AL23">
        <v>0.45804489999999731</v>
      </c>
      <c r="AM23">
        <v>0.45111710000000471</v>
      </c>
      <c r="AN23">
        <v>0.74082599999999843</v>
      </c>
      <c r="AO23">
        <v>0.43193686333333314</v>
      </c>
      <c r="AP23">
        <v>9.6663874715686227</v>
      </c>
      <c r="AQ23">
        <v>8.0194985743464144</v>
      </c>
      <c r="AR23">
        <v>10.096388652450983</v>
      </c>
      <c r="AS23">
        <v>9.6533163750000028</v>
      </c>
      <c r="AT23">
        <v>0.5188069999999918</v>
      </c>
      <c r="AU23">
        <v>0.42809954999999977</v>
      </c>
      <c r="AV23">
        <v>0.68207533333334158</v>
      </c>
      <c r="AW23">
        <v>0.0032210510752683774</v>
      </c>
    </row>
    <row r="24">
      <c r="A24">
        <v>23</v>
      </c>
      <c r="B24">
        <v>0.50622960833333419</v>
      </c>
      <c r="C24">
        <v>0.48355077999999896</v>
      </c>
      <c r="D24">
        <v>0.48287147000000008</v>
      </c>
      <c r="E24">
        <v>0.49017301666666846</v>
      </c>
      <c r="F24">
        <v>0.45857944333333656</v>
      </c>
      <c r="G24">
        <v>0.44261099666666759</v>
      </c>
      <c r="H24">
        <v>0.0029855090579680166</v>
      </c>
      <c r="I24">
        <v>0.47763055333333249</v>
      </c>
      <c r="J24">
        <v>0.0012638679951670895</v>
      </c>
      <c r="K24">
        <v>0.47235059000000401</v>
      </c>
      <c r="L24">
        <v>0.45954095333333544</v>
      </c>
      <c r="M24">
        <v>0.45711462333333319</v>
      </c>
      <c r="N24">
        <v>0.48047588999999657</v>
      </c>
      <c r="O24">
        <v>0.4586707133333352</v>
      </c>
      <c r="P24">
        <v>0.46726914333333447</v>
      </c>
      <c r="Q24">
        <v>0.56114716666667164</v>
      </c>
      <c r="R24">
        <v>0.51039864333333362</v>
      </c>
      <c r="S24">
        <v>0.46524745666666689</v>
      </c>
      <c r="T24">
        <v>0.65575500000000009</v>
      </c>
      <c r="U24">
        <v>0.46945184333333412</v>
      </c>
      <c r="V24">
        <v>0.47560868333333506</v>
      </c>
      <c r="W24">
        <v>0.43845257000000082</v>
      </c>
      <c r="X24">
        <v>0.49633022999999898</v>
      </c>
      <c r="Y24">
        <v>0.48683891333333662</v>
      </c>
      <c r="Z24">
        <v>0.4692154999999758</v>
      </c>
      <c r="AA24">
        <v>0.46044090666666726</v>
      </c>
      <c r="AB24">
        <v>0.47955300333333373</v>
      </c>
      <c r="AC24">
        <v>0.46559068999999997</v>
      </c>
      <c r="AD24">
        <v>0.45925098333333825</v>
      </c>
      <c r="AE24">
        <v>0.43594203333333503</v>
      </c>
      <c r="AF24">
        <v>0.4412600933333346</v>
      </c>
      <c r="AG24">
        <v>0.44698261666666639</v>
      </c>
      <c r="AH24">
        <v>0.48992104999999686</v>
      </c>
      <c r="AI24">
        <v>0.49916082666666917</v>
      </c>
      <c r="AJ24">
        <v>0.51056700999999993</v>
      </c>
      <c r="AK24">
        <v>0.027424603260866043</v>
      </c>
      <c r="AL24">
        <v>0.48169623333332989</v>
      </c>
      <c r="AM24">
        <v>0.47095410000000459</v>
      </c>
      <c r="AN24">
        <v>0.78278833333333164</v>
      </c>
      <c r="AO24">
        <v>0.45101052999999958</v>
      </c>
      <c r="AP24">
        <v>14.34568034754901</v>
      </c>
      <c r="AQ24">
        <v>12.258260521241839</v>
      </c>
      <c r="AR24">
        <v>14.782621069607845</v>
      </c>
      <c r="AS24">
        <v>14.254844541666669</v>
      </c>
      <c r="AT24">
        <v>0.54589183333332336</v>
      </c>
      <c r="AU24">
        <v>0.44946221666666553</v>
      </c>
      <c r="AV24">
        <v>0.71869716666667482</v>
      </c>
      <c r="AW24">
        <v>0.0036441607404675835</v>
      </c>
    </row>
    <row r="25">
      <c r="A25">
        <v>24</v>
      </c>
      <c r="B25">
        <v>0.52911794166666848</v>
      </c>
      <c r="C25">
        <v>0.50567644666666567</v>
      </c>
      <c r="D25">
        <v>0.50347113666666665</v>
      </c>
      <c r="E25">
        <v>0.51229868333333428</v>
      </c>
      <c r="F25">
        <v>0.47994177666666982</v>
      </c>
      <c r="G25">
        <v>0.46092166333333484</v>
      </c>
      <c r="H25">
        <v>0.0017489512516446482</v>
      </c>
      <c r="I25">
        <v>0.49975588666666493</v>
      </c>
      <c r="J25">
        <v>0.0036519777777739293</v>
      </c>
      <c r="K25">
        <v>0.49447625666666983</v>
      </c>
      <c r="L25">
        <v>0.48242962000000045</v>
      </c>
      <c r="M25">
        <v>0.47771429000000065</v>
      </c>
      <c r="N25">
        <v>0.5018385566666641</v>
      </c>
      <c r="O25">
        <v>0.47927038000000177</v>
      </c>
      <c r="P25">
        <v>0.48786881000000193</v>
      </c>
      <c r="Q25">
        <v>0.59052033333333842</v>
      </c>
      <c r="R25">
        <v>0.53481331000000054</v>
      </c>
      <c r="S25">
        <v>0.48813612333333367</v>
      </c>
      <c r="T25">
        <v>0.69046900000000022</v>
      </c>
      <c r="U25">
        <v>0.49234017666666752</v>
      </c>
      <c r="V25">
        <v>0.49773401666666839</v>
      </c>
      <c r="W25">
        <v>0.45752657000000063</v>
      </c>
      <c r="X25">
        <v>0.51769289666666474</v>
      </c>
      <c r="Y25">
        <v>0.51049024666667009</v>
      </c>
      <c r="Z25">
        <v>0.49591866666664153</v>
      </c>
      <c r="AA25">
        <v>0.4818035733333339</v>
      </c>
      <c r="AB25">
        <v>0.49938967000000023</v>
      </c>
      <c r="AC25">
        <v>0.4869533566666675</v>
      </c>
      <c r="AD25">
        <v>0.48137631666667069</v>
      </c>
      <c r="AE25">
        <v>0.45577870000000154</v>
      </c>
      <c r="AF25">
        <v>0.46338576000000131</v>
      </c>
      <c r="AG25">
        <v>0.46834528333333214</v>
      </c>
      <c r="AH25">
        <v>0.51280971666666275</v>
      </c>
      <c r="AI25">
        <v>0.52433816000000277</v>
      </c>
      <c r="AJ25">
        <v>0.53650734333333361</v>
      </c>
      <c r="AK25">
        <v>0.031106056653487535</v>
      </c>
      <c r="AL25">
        <v>0.50229589999999646</v>
      </c>
      <c r="AM25">
        <v>0.49155376666667117</v>
      </c>
      <c r="AN25">
        <v>0.82398766666666479</v>
      </c>
      <c r="AO25">
        <v>0.46855853000000014</v>
      </c>
      <c r="AP25">
        <v>19.727651223529399</v>
      </c>
      <c r="AQ25">
        <v>17.298884134803934</v>
      </c>
      <c r="AR25">
        <v>20.077688486764703</v>
      </c>
      <c r="AS25">
        <v>19.510221708333333</v>
      </c>
      <c r="AT25">
        <v>0.57373933333332339</v>
      </c>
      <c r="AU25">
        <v>0.46777321666666527</v>
      </c>
      <c r="AV25">
        <v>0.75455566666667551</v>
      </c>
      <c r="AW25">
        <v>0.0017782704056683585</v>
      </c>
    </row>
    <row r="26">
      <c r="A26">
        <v>25</v>
      </c>
      <c r="B26">
        <v>0.55353260833333451</v>
      </c>
      <c r="C26">
        <v>0.52703911333333142</v>
      </c>
      <c r="D26">
        <v>0.52483380333333418</v>
      </c>
      <c r="E26">
        <v>0.53518701666666768</v>
      </c>
      <c r="F26">
        <v>0.5028304433333366</v>
      </c>
      <c r="G26">
        <v>0.48380999666666913</v>
      </c>
      <c r="H26">
        <v>0.0043273934453198493</v>
      </c>
      <c r="I26">
        <v>0.5203555533333315</v>
      </c>
      <c r="J26">
        <v>0.0045140875603815189</v>
      </c>
      <c r="K26">
        <v>0.51507592333333729</v>
      </c>
      <c r="L26">
        <v>0.50226628666666873</v>
      </c>
      <c r="M26">
        <v>0.49983995666666647</v>
      </c>
      <c r="N26">
        <v>0.52396422333333081</v>
      </c>
      <c r="O26">
        <v>0.49987004666666746</v>
      </c>
      <c r="P26">
        <v>0.51075747666666871</v>
      </c>
      <c r="Q26">
        <v>0.62065683333333865</v>
      </c>
      <c r="R26">
        <v>0.55999097666666753</v>
      </c>
      <c r="S26">
        <v>0.51102445666666618</v>
      </c>
      <c r="T26">
        <v>0.72747200000000145</v>
      </c>
      <c r="U26">
        <v>0.51751751000000024</v>
      </c>
      <c r="V26">
        <v>0.52062268333333517</v>
      </c>
      <c r="W26">
        <v>0.47888923666666638</v>
      </c>
      <c r="X26">
        <v>0.53981822999999896</v>
      </c>
      <c r="Y26">
        <v>0.53337891333333687</v>
      </c>
      <c r="Z26">
        <v>0.52338483333330643</v>
      </c>
      <c r="AA26">
        <v>0.50621790666666833</v>
      </c>
      <c r="AB26">
        <v>0.52227833666666701</v>
      </c>
      <c r="AC26">
        <v>0.50831602333333326</v>
      </c>
      <c r="AD26">
        <v>0.50426498333333747</v>
      </c>
      <c r="AE26">
        <v>0.47561570000000142</v>
      </c>
      <c r="AF26">
        <v>0.4832224266666687</v>
      </c>
      <c r="AG26">
        <v>0.49123361666666554</v>
      </c>
      <c r="AH26">
        <v>0.53875004999999643</v>
      </c>
      <c r="AI26">
        <v>0.55104116000000225</v>
      </c>
      <c r="AJ26">
        <v>0.56321067666666735</v>
      </c>
      <c r="AK26">
        <v>0.039365176712775174</v>
      </c>
      <c r="AL26">
        <v>0.52213289999999635</v>
      </c>
      <c r="AM26">
        <v>0.51291643333333869</v>
      </c>
      <c r="AN26">
        <v>0.865949999999998</v>
      </c>
      <c r="AO26">
        <v>0.48992119666666589</v>
      </c>
      <c r="AP26">
        <v>25.415565432843117</v>
      </c>
      <c r="AQ26">
        <v>22.759893415032693</v>
      </c>
      <c r="AR26">
        <v>25.589434237254906</v>
      </c>
      <c r="AS26">
        <v>25.017372541666663</v>
      </c>
      <c r="AT26">
        <v>0.60006116666665577</v>
      </c>
      <c r="AU26">
        <v>0.47616554999999927</v>
      </c>
      <c r="AV26">
        <v>0.78812550000000847</v>
      </c>
      <c r="AW26">
        <v>0.0014383800708692718</v>
      </c>
    </row>
    <row r="27">
      <c r="A27">
        <v>26</v>
      </c>
      <c r="B27">
        <v>0.57718394166666798</v>
      </c>
      <c r="C27">
        <v>0.5529794466666651</v>
      </c>
      <c r="D27">
        <v>0.54772213666666669</v>
      </c>
      <c r="E27">
        <v>0.55807568333333446</v>
      </c>
      <c r="F27">
        <v>0.52724477666667013</v>
      </c>
      <c r="G27">
        <v>0.51051333000000287</v>
      </c>
      <c r="H27">
        <v>0.0091948356389961461</v>
      </c>
      <c r="I27">
        <v>0.54782188666666443</v>
      </c>
      <c r="J27">
        <v>0.0099538640096570319</v>
      </c>
      <c r="K27">
        <v>0.54025325666667001</v>
      </c>
      <c r="L27">
        <v>0.52668062000000138</v>
      </c>
      <c r="M27">
        <v>0.52501729000000008</v>
      </c>
      <c r="N27">
        <v>0.55219355666666381</v>
      </c>
      <c r="O27">
        <v>0.52657338000000031</v>
      </c>
      <c r="P27">
        <v>0.53517181000000225</v>
      </c>
      <c r="Q27">
        <v>0.6561340000000051</v>
      </c>
      <c r="R27">
        <v>0.58745731000000045</v>
      </c>
      <c r="S27">
        <v>0.53772778999999993</v>
      </c>
      <c r="T27">
        <v>0.7675266666666678</v>
      </c>
      <c r="U27">
        <v>0.54727251000000088</v>
      </c>
      <c r="V27">
        <v>0.54885201666666905</v>
      </c>
      <c r="W27">
        <v>0.50330357000000081</v>
      </c>
      <c r="X27">
        <v>0.56728422999999939</v>
      </c>
      <c r="Y27">
        <v>0.56084524666666979</v>
      </c>
      <c r="Z27">
        <v>0.55161399999997318</v>
      </c>
      <c r="AA27">
        <v>0.53139524000000105</v>
      </c>
      <c r="AB27">
        <v>0.54898167000000075</v>
      </c>
      <c r="AC27">
        <v>0.53349335666666597</v>
      </c>
      <c r="AD27">
        <v>0.53173131666667128</v>
      </c>
      <c r="AE27">
        <v>0.50231903333333516</v>
      </c>
      <c r="AF27">
        <v>0.50992576000000156</v>
      </c>
      <c r="AG27">
        <v>0.51717394999999833</v>
      </c>
      <c r="AH27">
        <v>0.56926804999999536</v>
      </c>
      <c r="AI27">
        <v>0.58232216000000214</v>
      </c>
      <c r="AJ27">
        <v>0.59449167666666725</v>
      </c>
      <c r="AK27">
        <v>0.050676296772062202</v>
      </c>
      <c r="AL27">
        <v>0.54731023333332995</v>
      </c>
      <c r="AM27">
        <v>0.53580476666667209</v>
      </c>
      <c r="AN27">
        <v>0.90943833333333135</v>
      </c>
      <c r="AO27">
        <v>0.51433552999999943</v>
      </c>
      <c r="AP27">
        <v>31.069146975490174</v>
      </c>
      <c r="AQ27">
        <v>28.275835361928117</v>
      </c>
      <c r="AR27">
        <v>31.000469987745102</v>
      </c>
      <c r="AS27">
        <v>30.447465374999997</v>
      </c>
      <c r="AT27">
        <v>0.62638299999998814</v>
      </c>
      <c r="AU27">
        <v>0.49066154999999956</v>
      </c>
      <c r="AV27">
        <v>0.82169500000000895</v>
      </c>
      <c r="AW27">
        <v>-0.00042751026393084146</v>
      </c>
    </row>
    <row r="28">
      <c r="A28">
        <v>27</v>
      </c>
      <c r="B28">
        <v>0.60236160833333408</v>
      </c>
      <c r="C28">
        <v>0.58044577999999802</v>
      </c>
      <c r="D28">
        <v>0.57366247000000037</v>
      </c>
      <c r="E28">
        <v>0.58401601666666814</v>
      </c>
      <c r="F28">
        <v>0.55776311000000334</v>
      </c>
      <c r="G28">
        <v>0.5433203300000029</v>
      </c>
      <c r="H28">
        <v>0.024743611166004875</v>
      </c>
      <c r="I28">
        <v>0.57986588666666528</v>
      </c>
      <c r="J28">
        <v>0.016919640458932683</v>
      </c>
      <c r="K28">
        <v>0.56695659000000376</v>
      </c>
      <c r="L28">
        <v>0.55109495333333403</v>
      </c>
      <c r="M28">
        <v>0.55477228999999895</v>
      </c>
      <c r="N28">
        <v>0.58118588999999599</v>
      </c>
      <c r="O28">
        <v>0.5525137133333331</v>
      </c>
      <c r="P28">
        <v>0.56340081000000186</v>
      </c>
      <c r="Q28">
        <v>0.69084816666667237</v>
      </c>
      <c r="R28">
        <v>0.61950097666666615</v>
      </c>
      <c r="S28">
        <v>0.56595678999999954</v>
      </c>
      <c r="T28">
        <v>0.8113963333333345</v>
      </c>
      <c r="U28">
        <v>0.57702751000000152</v>
      </c>
      <c r="V28">
        <v>0.57784435000000212</v>
      </c>
      <c r="W28">
        <v>0.5300065699999994</v>
      </c>
      <c r="X28">
        <v>0.59932822999999935</v>
      </c>
      <c r="Y28">
        <v>0.58983758000000197</v>
      </c>
      <c r="Z28">
        <v>0.58518383333330526</v>
      </c>
      <c r="AA28">
        <v>0.55962424000000066</v>
      </c>
      <c r="AB28">
        <v>0.57721067000000037</v>
      </c>
      <c r="AC28">
        <v>0.5640113566666658</v>
      </c>
      <c r="AD28">
        <v>0.56148665000000442</v>
      </c>
      <c r="AE28">
        <v>0.53207403333333581</v>
      </c>
      <c r="AF28">
        <v>0.54044376000000049</v>
      </c>
      <c r="AG28">
        <v>0.54921794999999918</v>
      </c>
      <c r="AH28">
        <v>0.60360071666666215</v>
      </c>
      <c r="AI28">
        <v>0.617417826666669</v>
      </c>
      <c r="AJ28">
        <v>0.63111334333333335</v>
      </c>
      <c r="AK28">
        <v>0.067327750164682953</v>
      </c>
      <c r="AL28">
        <v>0.57477656666666288</v>
      </c>
      <c r="AM28">
        <v>0.56250810000000584</v>
      </c>
      <c r="AN28">
        <v>0.95674133333333167</v>
      </c>
      <c r="AO28">
        <v>0.54409053000000007</v>
      </c>
      <c r="AP28">
        <v>36.444251184803896</v>
      </c>
      <c r="AQ28">
        <v>33.566706642156873</v>
      </c>
      <c r="AR28">
        <v>36.094118071568637</v>
      </c>
      <c r="AS28">
        <v>35.568562874999998</v>
      </c>
      <c r="AT28">
        <v>0.65270483333332052</v>
      </c>
      <c r="AU28">
        <v>0.50592054999999991</v>
      </c>
      <c r="AV28">
        <v>0.85907950000000977</v>
      </c>
      <c r="AW28">
        <v>-0.00076740059873170452</v>
      </c>
    </row>
    <row r="29">
      <c r="A29">
        <v>28</v>
      </c>
      <c r="B29">
        <v>0.63059060833333458</v>
      </c>
      <c r="C29">
        <v>0.6094377799999986</v>
      </c>
      <c r="D29">
        <v>0.60112880333333418</v>
      </c>
      <c r="E29">
        <v>0.61148235000000195</v>
      </c>
      <c r="F29">
        <v>0.59438477666667033</v>
      </c>
      <c r="G29">
        <v>0.58223099666666922</v>
      </c>
      <c r="H29">
        <v>0.04410672002634719</v>
      </c>
      <c r="I29">
        <v>0.6218282199999976</v>
      </c>
      <c r="J29">
        <v>0.039144416908207802</v>
      </c>
      <c r="K29">
        <v>0.59976359000000468</v>
      </c>
      <c r="L29">
        <v>0.58161295333333474</v>
      </c>
      <c r="M29">
        <v>0.5898679566666658</v>
      </c>
      <c r="N29">
        <v>0.6170445566666638</v>
      </c>
      <c r="O29">
        <v>0.58532071333333402</v>
      </c>
      <c r="P29">
        <v>0.59544481000000182</v>
      </c>
      <c r="Q29">
        <v>0.73090300000000585</v>
      </c>
      <c r="R29">
        <v>0.65535964333333219</v>
      </c>
      <c r="S29">
        <v>0.59952679000000053</v>
      </c>
      <c r="T29">
        <v>0.85679200000000133</v>
      </c>
      <c r="U29">
        <v>0.61288651000000094</v>
      </c>
      <c r="V29">
        <v>0.6098880166666687</v>
      </c>
      <c r="W29">
        <v>0.5635765699999995</v>
      </c>
      <c r="X29">
        <v>0.63594989666666635</v>
      </c>
      <c r="Y29">
        <v>0.62951091333333498</v>
      </c>
      <c r="Z29">
        <v>0.62562033333330369</v>
      </c>
      <c r="AA29">
        <v>0.59548290666666759</v>
      </c>
      <c r="AB29">
        <v>0.61001766999999951</v>
      </c>
      <c r="AC29">
        <v>0.59987002333333272</v>
      </c>
      <c r="AD29">
        <v>0.59963431666667155</v>
      </c>
      <c r="AE29">
        <v>0.5694583666666686</v>
      </c>
      <c r="AF29">
        <v>0.57706542666666838</v>
      </c>
      <c r="AG29">
        <v>0.58660261666666713</v>
      </c>
      <c r="AH29">
        <v>0.64327404999999516</v>
      </c>
      <c r="AI29">
        <v>0.65861716000000214</v>
      </c>
      <c r="AJ29">
        <v>0.67460134333333333</v>
      </c>
      <c r="AK29">
        <v>0.089319870223969922</v>
      </c>
      <c r="AL29">
        <v>0.60834623333332871</v>
      </c>
      <c r="AM29">
        <v>0.5945521000000058</v>
      </c>
      <c r="AN29">
        <v>1.0093849999999982</v>
      </c>
      <c r="AO29">
        <v>0.57613453000000003</v>
      </c>
      <c r="AP29">
        <v>41.391340060784287</v>
      </c>
      <c r="AQ29">
        <v>38.447110589052301</v>
      </c>
      <c r="AR29">
        <v>40.734573488725502</v>
      </c>
      <c r="AS29">
        <v>40.237993708333335</v>
      </c>
      <c r="AT29">
        <v>0.6790266666666529</v>
      </c>
      <c r="AU29">
        <v>0.52499421666666635</v>
      </c>
      <c r="AV29">
        <v>0.8934120000000112</v>
      </c>
      <c r="AW29">
        <v>-0.0018699576001983687</v>
      </c>
    </row>
    <row r="30">
      <c r="A30">
        <v>29</v>
      </c>
      <c r="B30">
        <v>0.66416060833333468</v>
      </c>
      <c r="C30">
        <v>0.64148144666666518</v>
      </c>
      <c r="D30">
        <v>0.63393580333333421</v>
      </c>
      <c r="E30">
        <v>0.64352635000000102</v>
      </c>
      <c r="F30">
        <v>0.64168777666666976</v>
      </c>
      <c r="G30">
        <v>0.62877099666666947</v>
      </c>
      <c r="H30">
        <v>0.070336495553356748</v>
      </c>
      <c r="I30">
        <v>0.66760521999999778</v>
      </c>
      <c r="J30">
        <v>0.066709860024149137</v>
      </c>
      <c r="K30">
        <v>0.63943692333333768</v>
      </c>
      <c r="L30">
        <v>0.61594595333333491</v>
      </c>
      <c r="M30">
        <v>0.63106728999999806</v>
      </c>
      <c r="N30">
        <v>0.65671788999999681</v>
      </c>
      <c r="O30">
        <v>0.62117938000000095</v>
      </c>
      <c r="P30">
        <v>0.63206647666666882</v>
      </c>
      <c r="Q30">
        <v>0.77553550000000637</v>
      </c>
      <c r="R30">
        <v>0.69579597666666526</v>
      </c>
      <c r="S30">
        <v>0.6338597900000007</v>
      </c>
      <c r="T30">
        <v>0.90523933333333417</v>
      </c>
      <c r="U30">
        <v>0.64798251000000029</v>
      </c>
      <c r="V30">
        <v>0.64574668333333474</v>
      </c>
      <c r="W30">
        <v>0.59867256999999885</v>
      </c>
      <c r="X30">
        <v>0.67867522999999963</v>
      </c>
      <c r="Y30">
        <v>0.67299891333333495</v>
      </c>
      <c r="Z30">
        <v>0.67444916666663612</v>
      </c>
      <c r="AA30">
        <v>0.63744524000000169</v>
      </c>
      <c r="AB30">
        <v>0.64892800333333245</v>
      </c>
      <c r="AC30">
        <v>0.64106935666666676</v>
      </c>
      <c r="AD30">
        <v>0.6438853166666707</v>
      </c>
      <c r="AE30">
        <v>0.60989503333333595</v>
      </c>
      <c r="AF30">
        <v>0.61902776000000159</v>
      </c>
      <c r="AG30">
        <v>0.63161661666666635</v>
      </c>
      <c r="AH30">
        <v>0.68828804999999438</v>
      </c>
      <c r="AI30">
        <v>0.70515716000000239</v>
      </c>
      <c r="AJ30">
        <v>0.72419334333333385</v>
      </c>
      <c r="AK30">
        <v>0.11741532361659246</v>
      </c>
      <c r="AL30">
        <v>0.64420489999999475</v>
      </c>
      <c r="AM30">
        <v>0.63193676666667287</v>
      </c>
      <c r="AN30">
        <v>1.0658433333333317</v>
      </c>
      <c r="AO30">
        <v>0.61275619666666792</v>
      </c>
      <c r="AP30">
        <v>45.813518603431348</v>
      </c>
      <c r="AQ30">
        <v>42.822440535947734</v>
      </c>
      <c r="AR30">
        <v>44.863088905882364</v>
      </c>
      <c r="AS30">
        <v>44.386328875000004</v>
      </c>
      <c r="AT30">
        <v>0.70611116666665197</v>
      </c>
      <c r="AU30">
        <v>0.53872721666666656</v>
      </c>
      <c r="AV30">
        <v>0.93079650000001113</v>
      </c>
      <c r="AW30">
        <v>-0.0022098479349974554</v>
      </c>
    </row>
    <row r="31">
      <c r="A31">
        <v>30</v>
      </c>
      <c r="B31">
        <v>0.70230794166666666</v>
      </c>
      <c r="C31">
        <v>0.67810311333333217</v>
      </c>
      <c r="D31">
        <v>0.66750580333333343</v>
      </c>
      <c r="E31">
        <v>0.67862201666666788</v>
      </c>
      <c r="F31">
        <v>0.69280544333333616</v>
      </c>
      <c r="G31">
        <v>0.68065166333333682</v>
      </c>
      <c r="H31">
        <v>0.098854937747031357</v>
      </c>
      <c r="I31">
        <v>0.72253788666666452</v>
      </c>
      <c r="J31">
        <v>0.10037896980675676</v>
      </c>
      <c r="K31">
        <v>0.686739923333338</v>
      </c>
      <c r="L31">
        <v>0.65790828666666901</v>
      </c>
      <c r="M31">
        <v>0.67684428999999824</v>
      </c>
      <c r="N31">
        <v>0.70402088999999624</v>
      </c>
      <c r="O31">
        <v>0.66543038000000188</v>
      </c>
      <c r="P31">
        <v>0.67555481000000217</v>
      </c>
      <c r="Q31">
        <v>0.82779766666667243</v>
      </c>
      <c r="R31">
        <v>0.73775830999999847</v>
      </c>
      <c r="S31">
        <v>0.67353345666666797</v>
      </c>
      <c r="T31">
        <v>0.95673866666666729</v>
      </c>
      <c r="U31">
        <v>0.68765617666666579</v>
      </c>
      <c r="V31">
        <v>0.68770901666666884</v>
      </c>
      <c r="W31">
        <v>0.63910923666666442</v>
      </c>
      <c r="X31">
        <v>0.72597822999999906</v>
      </c>
      <c r="Y31">
        <v>0.72030158000000188</v>
      </c>
      <c r="Z31">
        <v>0.72632999999996883</v>
      </c>
      <c r="AA31">
        <v>0.68398524000000194</v>
      </c>
      <c r="AB31">
        <v>0.69775700333333202</v>
      </c>
      <c r="AC31">
        <v>0.68608369000000025</v>
      </c>
      <c r="AD31">
        <v>0.69423998333333703</v>
      </c>
      <c r="AE31">
        <v>0.6587240333333364</v>
      </c>
      <c r="AF31">
        <v>0.66785676000000116</v>
      </c>
      <c r="AG31">
        <v>0.68044528333333254</v>
      </c>
      <c r="AH31">
        <v>0.73482804999999374</v>
      </c>
      <c r="AI31">
        <v>0.75627516000000217</v>
      </c>
      <c r="AJ31">
        <v>0.77836267666666714</v>
      </c>
      <c r="AK31">
        <v>0.14932577700921534</v>
      </c>
      <c r="AL31">
        <v>0.68769289999999472</v>
      </c>
      <c r="AM31">
        <v>0.67542510000000622</v>
      </c>
      <c r="AN31">
        <v>1.1268796666666647</v>
      </c>
      <c r="AO31">
        <v>0.65548153000000209</v>
      </c>
      <c r="AP31">
        <v>49.68866114607841</v>
      </c>
      <c r="AQ31">
        <v>46.655312482843158</v>
      </c>
      <c r="AR31">
        <v>48.45830132303923</v>
      </c>
      <c r="AS31">
        <v>47.986102041666669</v>
      </c>
      <c r="AT31">
        <v>0.73166999999998517</v>
      </c>
      <c r="AU31">
        <v>0.55551221666666706</v>
      </c>
      <c r="AV31">
        <v>0.96131433333334382</v>
      </c>
      <c r="AW31">
        <v>-0.0025497382697965421</v>
      </c>
    </row>
    <row r="32">
      <c r="A32">
        <v>31</v>
      </c>
      <c r="B32">
        <v>0.74579627500000001</v>
      </c>
      <c r="C32">
        <v>0.71777644666666607</v>
      </c>
      <c r="D32">
        <v>0.70641613666666725</v>
      </c>
      <c r="E32">
        <v>0.71600668333333584</v>
      </c>
      <c r="F32">
        <v>0.75002677666666884</v>
      </c>
      <c r="G32">
        <v>0.73405799666666915</v>
      </c>
      <c r="H32">
        <v>0.13195137994070816</v>
      </c>
      <c r="I32">
        <v>0.7767072199999987</v>
      </c>
      <c r="J32">
        <v>0.12870707958936389</v>
      </c>
      <c r="K32">
        <v>0.73938359000000364</v>
      </c>
      <c r="L32">
        <v>0.7059742866666685</v>
      </c>
      <c r="M32">
        <v>0.72643628999999788</v>
      </c>
      <c r="N32">
        <v>0.75513855666666352</v>
      </c>
      <c r="O32">
        <v>0.71349638000000137</v>
      </c>
      <c r="P32">
        <v>0.7228578100000016</v>
      </c>
      <c r="Q32">
        <v>0.88540016666667309</v>
      </c>
      <c r="R32">
        <v>0.78200930999999851</v>
      </c>
      <c r="S32">
        <v>0.71396979000000105</v>
      </c>
      <c r="T32">
        <v>1.0112896666666673</v>
      </c>
      <c r="U32">
        <v>0.72809250999999886</v>
      </c>
      <c r="V32">
        <v>0.73653801666666929</v>
      </c>
      <c r="W32">
        <v>0.68183456999999859</v>
      </c>
      <c r="X32">
        <v>0.77785889666666552</v>
      </c>
      <c r="Y32">
        <v>0.76989358000000241</v>
      </c>
      <c r="Z32">
        <v>0.78049949999996748</v>
      </c>
      <c r="AA32">
        <v>0.73205124000000232</v>
      </c>
      <c r="AB32">
        <v>0.74887466999999841</v>
      </c>
      <c r="AC32">
        <v>0.73491268999999892</v>
      </c>
      <c r="AD32">
        <v>0.74535765000000342</v>
      </c>
      <c r="AE32">
        <v>0.70755303333333597</v>
      </c>
      <c r="AF32">
        <v>0.71973742666666851</v>
      </c>
      <c r="AG32">
        <v>0.73308894999999996</v>
      </c>
      <c r="AH32">
        <v>0.78518304999999344</v>
      </c>
      <c r="AI32">
        <v>0.81044482666666884</v>
      </c>
      <c r="AJ32">
        <v>0.83176934333333374</v>
      </c>
      <c r="AK32">
        <v>0.18199923040183652</v>
      </c>
      <c r="AL32">
        <v>0.735758899999996</v>
      </c>
      <c r="AM32">
        <v>0.72196510000000647</v>
      </c>
      <c r="AN32">
        <v>1.1940193333333315</v>
      </c>
      <c r="AO32">
        <v>0.70354753000000247</v>
      </c>
      <c r="AP32">
        <v>52.999219688725468</v>
      </c>
      <c r="AQ32">
        <v>49.935044763071907</v>
      </c>
      <c r="AR32">
        <v>51.515633073529422</v>
      </c>
      <c r="AS32">
        <v>51.041128208333333</v>
      </c>
      <c r="AT32">
        <v>0.75799149999998505</v>
      </c>
      <c r="AU32">
        <v>0.56771955000000052</v>
      </c>
      <c r="AV32">
        <v>0.99488416666667767</v>
      </c>
      <c r="AW32">
        <v>0.00016203806207037985</v>
      </c>
    </row>
    <row r="33">
      <c r="A33">
        <v>32</v>
      </c>
      <c r="B33">
        <v>0.79081027500000012</v>
      </c>
      <c r="C33">
        <v>0.75745011333333245</v>
      </c>
      <c r="D33">
        <v>0.74532680333333534</v>
      </c>
      <c r="E33">
        <v>0.75720601666666987</v>
      </c>
      <c r="F33">
        <v>0.80114444333333701</v>
      </c>
      <c r="G33">
        <v>0.78517566333333555</v>
      </c>
      <c r="H33">
        <v>0.16123282213438372</v>
      </c>
      <c r="I33">
        <v>0.82935088666666612</v>
      </c>
      <c r="J33">
        <v>0.156272522705307</v>
      </c>
      <c r="K33">
        <v>0.791264256666671</v>
      </c>
      <c r="L33">
        <v>0.75480295333333469</v>
      </c>
      <c r="M33">
        <v>0.7760282899999984</v>
      </c>
      <c r="N33">
        <v>0.80549322333332984</v>
      </c>
      <c r="O33">
        <v>0.76232538000000183</v>
      </c>
      <c r="P33">
        <v>0.77244981000000212</v>
      </c>
      <c r="Q33">
        <v>0.94300266666667287</v>
      </c>
      <c r="R33">
        <v>0.82702330999999774</v>
      </c>
      <c r="S33">
        <v>0.75669512333333522</v>
      </c>
      <c r="T33">
        <v>1.0650776666666673</v>
      </c>
      <c r="U33">
        <v>0.77158050999999883</v>
      </c>
      <c r="V33">
        <v>0.78612968333333644</v>
      </c>
      <c r="W33">
        <v>0.72913723666666552</v>
      </c>
      <c r="X33">
        <v>0.82821356333333274</v>
      </c>
      <c r="Y33">
        <v>0.81872258000000286</v>
      </c>
      <c r="Z33">
        <v>0.83085433333329917</v>
      </c>
      <c r="AA33">
        <v>0.78011724000000271</v>
      </c>
      <c r="AB33">
        <v>0.79999266999999907</v>
      </c>
      <c r="AC33">
        <v>0.78526735666666525</v>
      </c>
      <c r="AD33">
        <v>0.79571265000000402</v>
      </c>
      <c r="AE33">
        <v>0.75790770000000229</v>
      </c>
      <c r="AF33">
        <v>0.77009209333333395</v>
      </c>
      <c r="AG33">
        <v>0.78268095000000049</v>
      </c>
      <c r="AH33">
        <v>0.83553804999999315</v>
      </c>
      <c r="AI33">
        <v>0.8623254933333353</v>
      </c>
      <c r="AJ33">
        <v>0.88517600999999946</v>
      </c>
      <c r="AK33">
        <v>0.21314701712779094</v>
      </c>
      <c r="AL33">
        <v>0.7861138999999957</v>
      </c>
      <c r="AM33">
        <v>0.77384576666667293</v>
      </c>
      <c r="AN33">
        <v>1.2642109999999969</v>
      </c>
      <c r="AO33">
        <v>0.75390253000000218</v>
      </c>
      <c r="AP33">
        <v>55.75892756470585</v>
      </c>
      <c r="AQ33">
        <v>52.662400376633997</v>
      </c>
      <c r="AR33">
        <v>54.045765490686286</v>
      </c>
      <c r="AS33">
        <v>53.558273708333338</v>
      </c>
      <c r="AT33">
        <v>0.78431333333331921</v>
      </c>
      <c r="AU33">
        <v>0.58450455000000012</v>
      </c>
      <c r="AV33">
        <v>1.0238763333333445</v>
      </c>
      <c r="AW33">
        <v>0.0051631477272717774</v>
      </c>
    </row>
    <row r="34">
      <c r="A34">
        <v>33</v>
      </c>
      <c r="B34">
        <v>0.83506160833333354</v>
      </c>
      <c r="C34">
        <v>0.79712344666666546</v>
      </c>
      <c r="D34">
        <v>0.78576313666666753</v>
      </c>
      <c r="E34">
        <v>0.79764268333333632</v>
      </c>
      <c r="F34">
        <v>0.85302511000000258</v>
      </c>
      <c r="G34">
        <v>0.83476733000000269</v>
      </c>
      <c r="H34">
        <v>0.18898859766139253</v>
      </c>
      <c r="I34">
        <v>0.8751278866666663</v>
      </c>
      <c r="J34">
        <v>0.1823119658212482</v>
      </c>
      <c r="K34">
        <v>0.83780425666666947</v>
      </c>
      <c r="L34">
        <v>0.80134295333333494</v>
      </c>
      <c r="M34">
        <v>0.82104262333333278</v>
      </c>
      <c r="N34">
        <v>0.84974422333332988</v>
      </c>
      <c r="O34">
        <v>0.80886538000000208</v>
      </c>
      <c r="P34">
        <v>0.82051581000000162</v>
      </c>
      <c r="Q34">
        <v>0.99679050000000657</v>
      </c>
      <c r="R34">
        <v>0.87051164333333197</v>
      </c>
      <c r="S34">
        <v>0.79484245666666897</v>
      </c>
      <c r="T34">
        <v>1.1142876666666668</v>
      </c>
      <c r="U34">
        <v>0.81201684333333368</v>
      </c>
      <c r="V34">
        <v>0.83343268333333587</v>
      </c>
      <c r="W34">
        <v>0.77415123666666652</v>
      </c>
      <c r="X34">
        <v>0.87322756333333373</v>
      </c>
      <c r="Y34">
        <v>0.86449991333333642</v>
      </c>
      <c r="Z34">
        <v>0.87815749999996484</v>
      </c>
      <c r="AA34">
        <v>0.82436857333333613</v>
      </c>
      <c r="AB34">
        <v>0.84653266999999754</v>
      </c>
      <c r="AC34">
        <v>0.83104435666666632</v>
      </c>
      <c r="AD34">
        <v>0.8414896500000042</v>
      </c>
      <c r="AE34">
        <v>0.8021590333333366</v>
      </c>
      <c r="AF34">
        <v>0.8166320933333342</v>
      </c>
      <c r="AG34">
        <v>0.83227295000000012</v>
      </c>
      <c r="AH34">
        <v>0.8843670499999936</v>
      </c>
      <c r="AI34">
        <v>0.91039116000000142</v>
      </c>
      <c r="AJ34">
        <v>0.93247901000000066</v>
      </c>
      <c r="AK34">
        <v>0.24200580385374515</v>
      </c>
      <c r="AL34">
        <v>0.83570589999999445</v>
      </c>
      <c r="AM34">
        <v>0.82343743333334007</v>
      </c>
      <c r="AN34">
        <v>1.3351653333333307</v>
      </c>
      <c r="AO34">
        <v>0.79967953000000058</v>
      </c>
      <c r="AP34">
        <v>57.980755107352913</v>
      </c>
      <c r="AQ34">
        <v>54.855689990196083</v>
      </c>
      <c r="AR34">
        <v>56.066246907843151</v>
      </c>
      <c r="AS34">
        <v>55.566531208333345</v>
      </c>
      <c r="AT34">
        <v>0.80987216666665063</v>
      </c>
      <c r="AU34">
        <v>0.59976355000000048</v>
      </c>
      <c r="AV34">
        <v>1.058971833333346</v>
      </c>
      <c r="AW34">
        <v>0.01626759072580608</v>
      </c>
    </row>
    <row r="35">
      <c r="A35">
        <v>34</v>
      </c>
      <c r="B35">
        <v>0.87397194166666647</v>
      </c>
      <c r="C35">
        <v>0.83374511333333245</v>
      </c>
      <c r="D35">
        <v>0.82619947000000149</v>
      </c>
      <c r="E35">
        <v>0.83807901666666851</v>
      </c>
      <c r="F35">
        <v>0.89727611000000262</v>
      </c>
      <c r="G35">
        <v>0.88207033000000212</v>
      </c>
      <c r="H35">
        <v>0.20682603985506898</v>
      </c>
      <c r="I35">
        <v>0.91403855333333262</v>
      </c>
      <c r="J35">
        <v>0.20529974227052339</v>
      </c>
      <c r="K35">
        <v>0.87976625666667019</v>
      </c>
      <c r="L35">
        <v>0.84254228666666897</v>
      </c>
      <c r="M35">
        <v>0.86071595666666578</v>
      </c>
      <c r="N35">
        <v>0.88941755666666289</v>
      </c>
      <c r="O35">
        <v>0.85159071333333536</v>
      </c>
      <c r="P35">
        <v>0.86552981000000262</v>
      </c>
      <c r="Q35">
        <v>1.0467636666666733</v>
      </c>
      <c r="R35">
        <v>0.90942230999999829</v>
      </c>
      <c r="S35">
        <v>0.83222712333333604</v>
      </c>
      <c r="T35">
        <v>1.1634980000000006</v>
      </c>
      <c r="U35">
        <v>0.84787551000000061</v>
      </c>
      <c r="V35">
        <v>0.87692101666666922</v>
      </c>
      <c r="W35">
        <v>0.81153557000000109</v>
      </c>
      <c r="X35">
        <v>0.91366423000000019</v>
      </c>
      <c r="Y35">
        <v>0.9049362466666695</v>
      </c>
      <c r="Z35">
        <v>0.92088266666663188</v>
      </c>
      <c r="AA35">
        <v>0.86251624000000326</v>
      </c>
      <c r="AB35">
        <v>0.89307266999999779</v>
      </c>
      <c r="AC35">
        <v>0.87605835666666554</v>
      </c>
      <c r="AD35">
        <v>0.88192598333333727</v>
      </c>
      <c r="AE35">
        <v>0.84335836666666886</v>
      </c>
      <c r="AF35">
        <v>0.85783142666666823</v>
      </c>
      <c r="AG35">
        <v>0.87423528333333422</v>
      </c>
      <c r="AH35">
        <v>0.92709238333332777</v>
      </c>
      <c r="AI35">
        <v>0.95387949333333566</v>
      </c>
      <c r="AJ35">
        <v>0.97596734333333401</v>
      </c>
      <c r="AK35">
        <v>0.26552392391303314</v>
      </c>
      <c r="AL35">
        <v>0.88148289999999463</v>
      </c>
      <c r="AM35">
        <v>0.86845143333334107</v>
      </c>
      <c r="AN35">
        <v>1.3992533333333306</v>
      </c>
      <c r="AO35">
        <v>0.84164186333333468</v>
      </c>
      <c r="AP35">
        <v>59.711241983333309</v>
      </c>
      <c r="AQ35">
        <v>56.556113270424852</v>
      </c>
      <c r="AR35">
        <v>57.63506099166667</v>
      </c>
      <c r="AS35">
        <v>57.116254708333351</v>
      </c>
      <c r="AT35">
        <v>0.83543133333331632</v>
      </c>
      <c r="AU35">
        <v>0.61578555000000001</v>
      </c>
      <c r="AV35">
        <v>1.0948303333333458</v>
      </c>
      <c r="AW35">
        <v>0.038053367057671927</v>
      </c>
    </row>
    <row r="36">
      <c r="A36">
        <v>35</v>
      </c>
      <c r="B36">
        <v>0.91059360833333258</v>
      </c>
      <c r="C36">
        <v>0.86960377999999849</v>
      </c>
      <c r="D36">
        <v>0.86205813666666753</v>
      </c>
      <c r="E36">
        <v>0.87470068333333639</v>
      </c>
      <c r="F36">
        <v>0.93923844333333584</v>
      </c>
      <c r="G36">
        <v>0.92708466333333472</v>
      </c>
      <c r="H36">
        <v>0.22084881538207846</v>
      </c>
      <c r="I36">
        <v>0.94989721999999865</v>
      </c>
      <c r="J36">
        <v>0.22294651871979809</v>
      </c>
      <c r="K36">
        <v>0.91638792333333807</v>
      </c>
      <c r="L36">
        <v>0.87992695333333604</v>
      </c>
      <c r="M36">
        <v>0.89657462333333271</v>
      </c>
      <c r="N36">
        <v>0.92756522333333002</v>
      </c>
      <c r="O36">
        <v>0.88821238000000147</v>
      </c>
      <c r="P36">
        <v>0.90672914333333665</v>
      </c>
      <c r="Q36">
        <v>1.0944481666666732</v>
      </c>
      <c r="R36">
        <v>0.9460439766666644</v>
      </c>
      <c r="S36">
        <v>0.86732279000000112</v>
      </c>
      <c r="T36">
        <v>1.2096563333333341</v>
      </c>
      <c r="U36">
        <v>0.88144551000000071</v>
      </c>
      <c r="V36">
        <v>0.91812035000000325</v>
      </c>
      <c r="W36">
        <v>0.8473945700000014</v>
      </c>
      <c r="X36">
        <v>0.95104889666666637</v>
      </c>
      <c r="Y36">
        <v>0.93926891333333629</v>
      </c>
      <c r="Z36">
        <v>0.96055616666663024</v>
      </c>
      <c r="AA36">
        <v>0.89761190666667012</v>
      </c>
      <c r="AB36">
        <v>0.93656066999999776</v>
      </c>
      <c r="AC36">
        <v>0.91344302333333349</v>
      </c>
      <c r="AD36">
        <v>0.9154956500000031</v>
      </c>
      <c r="AE36">
        <v>0.87921703333333578</v>
      </c>
      <c r="AF36">
        <v>0.89750509333333461</v>
      </c>
      <c r="AG36">
        <v>0.91009395000000026</v>
      </c>
      <c r="AH36">
        <v>0.96447671666666057</v>
      </c>
      <c r="AI36">
        <v>0.99202716000000279</v>
      </c>
      <c r="AJ36">
        <v>1.0141146766666678</v>
      </c>
      <c r="AK36">
        <v>0.28599004397232353</v>
      </c>
      <c r="AL36">
        <v>0.92191923333332948</v>
      </c>
      <c r="AM36">
        <v>0.90736210000000739</v>
      </c>
      <c r="AN36">
        <v>1.4595263333333293</v>
      </c>
      <c r="AO36">
        <v>0.87750053000000161</v>
      </c>
      <c r="AP36">
        <v>61.03202419264705</v>
      </c>
      <c r="AQ36">
        <v>57.859039550653613</v>
      </c>
      <c r="AR36">
        <v>58.828503408823543</v>
      </c>
      <c r="AS36">
        <v>58.292132208333349</v>
      </c>
      <c r="AT36">
        <v>0.86099016666664951</v>
      </c>
      <c r="AU36">
        <v>0.63104455000000037</v>
      </c>
      <c r="AV36">
        <v>1.1337405000000134</v>
      </c>
      <c r="AW36">
        <v>0.08501614338953889</v>
      </c>
    </row>
    <row r="37">
      <c r="A37">
        <v>36</v>
      </c>
      <c r="B37">
        <v>0.94492627499999937</v>
      </c>
      <c r="C37">
        <v>0.89935877999999825</v>
      </c>
      <c r="D37">
        <v>0.89562813666666852</v>
      </c>
      <c r="E37">
        <v>0.90750735000000304</v>
      </c>
      <c r="F37">
        <v>0.97357111000000174</v>
      </c>
      <c r="G37">
        <v>0.96904699666666883</v>
      </c>
      <c r="H37">
        <v>0.22876792424242076</v>
      </c>
      <c r="I37">
        <v>0.97965221999999841</v>
      </c>
      <c r="J37">
        <v>0.23601596183574003</v>
      </c>
      <c r="K37">
        <v>0.94919492333333721</v>
      </c>
      <c r="L37">
        <v>0.91349662000000276</v>
      </c>
      <c r="M37">
        <v>0.92785529000000011</v>
      </c>
      <c r="N37">
        <v>0.96189822333333019</v>
      </c>
      <c r="O37">
        <v>0.92254538000000164</v>
      </c>
      <c r="P37">
        <v>0.94487647666666952</v>
      </c>
      <c r="Q37">
        <v>1.1444213333333408</v>
      </c>
      <c r="R37">
        <v>0.97885097666666532</v>
      </c>
      <c r="S37">
        <v>0.90241879000000047</v>
      </c>
      <c r="T37">
        <v>1.2573406666666669</v>
      </c>
      <c r="U37">
        <v>0.91348950999999978</v>
      </c>
      <c r="V37">
        <v>0.95474201666666936</v>
      </c>
      <c r="W37">
        <v>0.87791257000000122</v>
      </c>
      <c r="X37">
        <v>0.98843356333333432</v>
      </c>
      <c r="Y37">
        <v>0.97360158000000219</v>
      </c>
      <c r="Z37">
        <v>0.99488899999996239</v>
      </c>
      <c r="AA37">
        <v>0.92812990666666906</v>
      </c>
      <c r="AB37">
        <v>0.97928600333333105</v>
      </c>
      <c r="AC37">
        <v>0.9500646899999996</v>
      </c>
      <c r="AD37">
        <v>0.94753965000000395</v>
      </c>
      <c r="AE37">
        <v>0.91126070000000237</v>
      </c>
      <c r="AF37">
        <v>0.93336376000000243</v>
      </c>
      <c r="AG37">
        <v>0.93984895000000002</v>
      </c>
      <c r="AH37">
        <v>0.99652071666666142</v>
      </c>
      <c r="AI37">
        <v>1.026360160000003</v>
      </c>
      <c r="AJ37">
        <v>1.0499733433333338</v>
      </c>
      <c r="AK37">
        <v>0.3049304973649436</v>
      </c>
      <c r="AL37">
        <v>0.95854089999999559</v>
      </c>
      <c r="AM37">
        <v>0.94245810000000763</v>
      </c>
      <c r="AN37">
        <v>1.514458999999996</v>
      </c>
      <c r="AO37">
        <v>0.91030753000000164</v>
      </c>
      <c r="AP37">
        <v>62.030078068627432</v>
      </c>
      <c r="AQ37">
        <v>58.849155830882381</v>
      </c>
      <c r="AR37">
        <v>59.733550159313737</v>
      </c>
      <c r="AS37">
        <v>59.175036375000019</v>
      </c>
      <c r="AT37">
        <v>0.88654899999998271</v>
      </c>
      <c r="AU37">
        <v>0.64554055000000066</v>
      </c>
      <c r="AV37">
        <v>1.1726510000000125</v>
      </c>
      <c r="AW37">
        <v>0.16707525305473858</v>
      </c>
    </row>
    <row r="38">
      <c r="A38">
        <v>37</v>
      </c>
      <c r="B38">
        <v>0.97697027499999933</v>
      </c>
      <c r="C38">
        <v>0.93063977999999814</v>
      </c>
      <c r="D38">
        <v>0.92538347000000254</v>
      </c>
      <c r="E38">
        <v>0.9372623500000028</v>
      </c>
      <c r="F38">
        <v>1.0040891100000024</v>
      </c>
      <c r="G38">
        <v>1.0087206633333361</v>
      </c>
      <c r="H38">
        <v>0.23668669976942969</v>
      </c>
      <c r="I38">
        <v>1.0063555533333322</v>
      </c>
      <c r="J38">
        <v>0.24450773828501582</v>
      </c>
      <c r="K38">
        <v>0.97895025666667035</v>
      </c>
      <c r="L38">
        <v>0.94325195333333589</v>
      </c>
      <c r="M38">
        <v>0.95684762333333229</v>
      </c>
      <c r="N38">
        <v>0.9924165566666634</v>
      </c>
      <c r="O38">
        <v>0.95306338000000235</v>
      </c>
      <c r="P38">
        <v>0.97844647666666962</v>
      </c>
      <c r="Q38">
        <v>1.1890538333333405</v>
      </c>
      <c r="R38">
        <v>1.0101319766666652</v>
      </c>
      <c r="S38">
        <v>0.93217379000000111</v>
      </c>
      <c r="T38">
        <v>1.2973953333333341</v>
      </c>
      <c r="U38">
        <v>0.94477050999999967</v>
      </c>
      <c r="V38">
        <v>0.98754868333333601</v>
      </c>
      <c r="W38">
        <v>0.9099565700000003</v>
      </c>
      <c r="X38">
        <v>1.0212402300000001</v>
      </c>
      <c r="Y38">
        <v>1.004119580000002</v>
      </c>
      <c r="Z38">
        <v>1.0261701666666276</v>
      </c>
      <c r="AA38">
        <v>0.95635890666666867</v>
      </c>
      <c r="AB38">
        <v>1.0166706699999981</v>
      </c>
      <c r="AC38">
        <v>0.98058268999999942</v>
      </c>
      <c r="AD38">
        <v>0.97653165000000364</v>
      </c>
      <c r="AE38">
        <v>0.93872703333333529</v>
      </c>
      <c r="AF38">
        <v>0.96617076000000246</v>
      </c>
      <c r="AG38">
        <v>0.96731494999999956</v>
      </c>
      <c r="AH38">
        <v>1.0270387166666604</v>
      </c>
      <c r="AI38">
        <v>1.0584041600000029</v>
      </c>
      <c r="AJ38">
        <v>1.0820170100000004</v>
      </c>
      <c r="AK38">
        <v>0.32081895075756517</v>
      </c>
      <c r="AL38">
        <v>0.98829589999999445</v>
      </c>
      <c r="AM38">
        <v>0.97526510000000677</v>
      </c>
      <c r="AN38">
        <v>1.5678656666666626</v>
      </c>
      <c r="AO38">
        <v>0.93853653000000126</v>
      </c>
      <c r="AP38">
        <v>62.79543194460782</v>
      </c>
      <c r="AQ38">
        <v>59.622593777777794</v>
      </c>
      <c r="AR38">
        <v>60.440229909803946</v>
      </c>
      <c r="AS38">
        <v>59.853469875000016</v>
      </c>
      <c r="AT38">
        <v>0.91134483333331584</v>
      </c>
      <c r="AU38">
        <v>0.66156255000000019</v>
      </c>
      <c r="AV38">
        <v>1.2107985000000125</v>
      </c>
      <c r="AW38">
        <v>0.28880736271994056</v>
      </c>
    </row>
    <row r="39">
      <c r="A39">
        <v>38</v>
      </c>
      <c r="B39">
        <v>1.0074882749999992</v>
      </c>
      <c r="C39">
        <v>0.95658011333333093</v>
      </c>
      <c r="D39">
        <v>0.95513847000000318</v>
      </c>
      <c r="E39">
        <v>0.96396568333333477</v>
      </c>
      <c r="F39">
        <v>1.0315554433333354</v>
      </c>
      <c r="G39">
        <v>1.044579330000003</v>
      </c>
      <c r="H39">
        <v>0.24231680862977178</v>
      </c>
      <c r="I39">
        <v>1.0292438866666656</v>
      </c>
      <c r="J39">
        <v>0.25147351473429058</v>
      </c>
      <c r="K39">
        <v>1.0056535900000041</v>
      </c>
      <c r="L39">
        <v>0.96919228666666957</v>
      </c>
      <c r="M39">
        <v>0.98126195666666494</v>
      </c>
      <c r="N39">
        <v>1.0183568899999971</v>
      </c>
      <c r="O39">
        <v>0.98205538000000203</v>
      </c>
      <c r="P39">
        <v>1.0082014766666685</v>
      </c>
      <c r="Q39">
        <v>1.2306343333333416</v>
      </c>
      <c r="R39">
        <v>1.036835309999999</v>
      </c>
      <c r="S39">
        <v>0.95964012333333493</v>
      </c>
      <c r="T39">
        <v>1.338976333333334</v>
      </c>
      <c r="U39">
        <v>0.97452550999999854</v>
      </c>
      <c r="V39">
        <v>1.0195926833333369</v>
      </c>
      <c r="W39">
        <v>0.93665957000000066</v>
      </c>
      <c r="X39">
        <v>1.0494695633333331</v>
      </c>
      <c r="Y39">
        <v>1.033111913333336</v>
      </c>
      <c r="Z39">
        <v>1.0551623333332936</v>
      </c>
      <c r="AA39">
        <v>0.98077357333333559</v>
      </c>
      <c r="AB39">
        <v>1.0532923366666642</v>
      </c>
      <c r="AC39">
        <v>1.0088120233333315</v>
      </c>
      <c r="AD39">
        <v>1.0017089833333364</v>
      </c>
      <c r="AE39">
        <v>0.96314136666666972</v>
      </c>
      <c r="AF39">
        <v>0.9959257600000031</v>
      </c>
      <c r="AG39">
        <v>0.99249228333333228</v>
      </c>
      <c r="AH39">
        <v>1.0575570499999936</v>
      </c>
      <c r="AI39">
        <v>1.0873961600000026</v>
      </c>
      <c r="AJ39">
        <v>1.1125350099999993</v>
      </c>
      <c r="AK39">
        <v>0.3321297374835197</v>
      </c>
      <c r="AL39">
        <v>1.0157622333333292</v>
      </c>
      <c r="AM39">
        <v>1.0034941000000064</v>
      </c>
      <c r="AN39">
        <v>1.6174576666666631</v>
      </c>
      <c r="AO39">
        <v>0.965239863333335</v>
      </c>
      <c r="AP39">
        <v>63.387595820588217</v>
      </c>
      <c r="AQ39">
        <v>60.224367724673222</v>
      </c>
      <c r="AR39">
        <v>60.998133993627469</v>
      </c>
      <c r="AS39">
        <v>60.386180041666684</v>
      </c>
      <c r="AT39">
        <v>0.93385199999998125</v>
      </c>
      <c r="AU39">
        <v>0.67682155000000055</v>
      </c>
      <c r="AV39">
        <v>1.2497090000000126</v>
      </c>
      <c r="AW39">
        <v>0.43724313905180701</v>
      </c>
    </row>
    <row r="40">
      <c r="A40">
        <v>39</v>
      </c>
      <c r="B40">
        <v>1.0357176083333322</v>
      </c>
      <c r="C40">
        <v>0.98328344666666467</v>
      </c>
      <c r="D40">
        <v>0.9833674700000028</v>
      </c>
      <c r="E40">
        <v>0.98990601666666844</v>
      </c>
      <c r="F40">
        <v>1.0559697766666698</v>
      </c>
      <c r="G40">
        <v>1.0804379966666691</v>
      </c>
      <c r="H40">
        <v>0.24718391749011293</v>
      </c>
      <c r="I40">
        <v>1.0521325533333323</v>
      </c>
      <c r="J40">
        <v>0.25767629118356528</v>
      </c>
      <c r="K40">
        <v>1.0293049233333376</v>
      </c>
      <c r="L40">
        <v>0.99284395333333553</v>
      </c>
      <c r="M40">
        <v>1.0056766233333319</v>
      </c>
      <c r="N40">
        <v>1.044297223333329</v>
      </c>
      <c r="O40">
        <v>1.0087587133333349</v>
      </c>
      <c r="P40">
        <v>1.0333788100000021</v>
      </c>
      <c r="Q40">
        <v>1.2684001666666758</v>
      </c>
      <c r="R40">
        <v>1.0643013099999994</v>
      </c>
      <c r="S40">
        <v>0.98405445666666758</v>
      </c>
      <c r="T40">
        <v>1.3767423333333326</v>
      </c>
      <c r="U40">
        <v>0.99970284333333304</v>
      </c>
      <c r="V40">
        <v>1.0516363500000043</v>
      </c>
      <c r="W40">
        <v>0.96259990333333345</v>
      </c>
      <c r="X40">
        <v>1.0746468966666676</v>
      </c>
      <c r="Y40">
        <v>1.0582892466666687</v>
      </c>
      <c r="Z40">
        <v>1.0826284999999585</v>
      </c>
      <c r="AA40">
        <v>1.0082399066666685</v>
      </c>
      <c r="AB40">
        <v>1.0868620033333318</v>
      </c>
      <c r="AC40">
        <v>1.0347523566666652</v>
      </c>
      <c r="AD40">
        <v>1.0230716500000039</v>
      </c>
      <c r="AE40">
        <v>0.9860300333333365</v>
      </c>
      <c r="AF40">
        <v>1.022629093333336</v>
      </c>
      <c r="AG40">
        <v>1.01614395</v>
      </c>
      <c r="AH40">
        <v>1.0873120499999942</v>
      </c>
      <c r="AI40">
        <v>1.1156251600000022</v>
      </c>
      <c r="AJ40">
        <v>1.1407643433333332</v>
      </c>
      <c r="AK40">
        <v>0.33962585754280816</v>
      </c>
      <c r="AL40">
        <v>1.0401765666666618</v>
      </c>
      <c r="AM40">
        <v>1.031723100000006</v>
      </c>
      <c r="AN40">
        <v>1.6647606666666626</v>
      </c>
      <c r="AO40">
        <v>0.99194319666666875</v>
      </c>
      <c r="AP40">
        <v>63.847006363235273</v>
      </c>
      <c r="AQ40">
        <v>60.702543671568648</v>
      </c>
      <c r="AR40">
        <v>61.443884077450988</v>
      </c>
      <c r="AS40">
        <v>60.817417541666664</v>
      </c>
      <c r="AT40">
        <v>0.96017383333331363</v>
      </c>
      <c r="AU40">
        <v>0.6920805500000009</v>
      </c>
      <c r="AV40">
        <v>1.2863305000000134</v>
      </c>
      <c r="AW40">
        <v>0.58644158205034103</v>
      </c>
    </row>
    <row r="41">
      <c r="A41">
        <v>40</v>
      </c>
      <c r="B41">
        <v>1.0505952749999983</v>
      </c>
      <c r="C41">
        <v>0.99434627999999758</v>
      </c>
      <c r="D41">
        <v>0.99633747000000383</v>
      </c>
      <c r="E41">
        <v>1.0024948500000024</v>
      </c>
      <c r="F41">
        <v>1.0677956100000046</v>
      </c>
      <c r="G41">
        <v>1.0968413300000037</v>
      </c>
      <c r="H41">
        <v>0.23946252635045528</v>
      </c>
      <c r="I41">
        <v>1.0631952199999981</v>
      </c>
      <c r="J41">
        <v>0.24976440096617392</v>
      </c>
      <c r="K41">
        <v>1.0399860900000055</v>
      </c>
      <c r="L41">
        <v>1.0035251200000026</v>
      </c>
      <c r="M41">
        <v>1.0171207899999972</v>
      </c>
      <c r="N41">
        <v>1.0561228899999939</v>
      </c>
      <c r="O41">
        <v>1.0209658800000021</v>
      </c>
      <c r="P41">
        <v>1.0452043100000017</v>
      </c>
      <c r="Q41">
        <v>1.2920515000000101</v>
      </c>
      <c r="R41">
        <v>1.0772713099999986</v>
      </c>
      <c r="S41">
        <v>0.99702479000000199</v>
      </c>
      <c r="T41">
        <v>1.4042084999999975</v>
      </c>
      <c r="U41">
        <v>1.012291509999999</v>
      </c>
      <c r="V41">
        <v>1.0676583500000065</v>
      </c>
      <c r="W41">
        <v>0.97518857000000114</v>
      </c>
      <c r="X41">
        <v>1.0864727300000006</v>
      </c>
      <c r="Y41">
        <v>1.070496580000003</v>
      </c>
      <c r="Z41">
        <v>1.0975059999999566</v>
      </c>
      <c r="AA41">
        <v>1.0219732400000021</v>
      </c>
      <c r="AB41">
        <v>1.1040281699999976</v>
      </c>
      <c r="AC41">
        <v>1.0465781899999973</v>
      </c>
      <c r="AD41">
        <v>1.032227150000006</v>
      </c>
      <c r="AE41">
        <v>0.99709270000000405</v>
      </c>
      <c r="AF41">
        <v>1.0371252600000025</v>
      </c>
      <c r="AG41">
        <v>1.0268254499999996</v>
      </c>
      <c r="AH41">
        <v>1.1018080499999918</v>
      </c>
      <c r="AI41">
        <v>1.1278321600000032</v>
      </c>
      <c r="AJ41">
        <v>1.1556420099999993</v>
      </c>
      <c r="AK41">
        <v>0.33300731093542879</v>
      </c>
      <c r="AL41">
        <v>1.0531468999999927</v>
      </c>
      <c r="AM41">
        <v>1.0443116000000101</v>
      </c>
      <c r="AN41">
        <v>1.6983304999999946</v>
      </c>
      <c r="AO41">
        <v>1.0045320300000018</v>
      </c>
      <c r="AP41">
        <v>64.042817239215665</v>
      </c>
      <c r="AQ41">
        <v>60.910253618464054</v>
      </c>
      <c r="AR41">
        <v>61.63480849460786</v>
      </c>
      <c r="AS41">
        <v>61.005273708333334</v>
      </c>
      <c r="AT41">
        <v>0.97848449999998</v>
      </c>
      <c r="AU41">
        <v>0.69894705000000101</v>
      </c>
      <c r="AV41">
        <v>1.3160855000000122</v>
      </c>
      <c r="AW41">
        <v>0.65400452504887685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2.3730142781671746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22.079978209923333</v>
      </c>
      <c r="D34">
        <v>0.82365845501005763</v>
      </c>
      <c r="E34">
        <v>0.99838791201724097</v>
      </c>
      <c r="F34" t="s">
        <v>60</v>
      </c>
    </row>
    <row r="35">
      <c r="A35" t="s">
        <v>62</v>
      </c>
      <c r="B35" t="s">
        <v>58</v>
      </c>
      <c r="C35">
        <v>22.108587946200753</v>
      </c>
      <c r="D35">
        <v>0.81478374724819713</v>
      </c>
      <c r="E35">
        <v>0.99847544668080046</v>
      </c>
      <c r="F35" t="s">
        <v>60</v>
      </c>
    </row>
    <row r="36">
      <c r="A36" t="s">
        <v>63</v>
      </c>
      <c r="B36" t="s">
        <v>58</v>
      </c>
      <c r="C36">
        <v>22.110544937634089</v>
      </c>
      <c r="D36">
        <v>0.81808530586497263</v>
      </c>
      <c r="E36">
        <v>0.99841254291233394</v>
      </c>
      <c r="F36" t="s">
        <v>60</v>
      </c>
    </row>
    <row r="37">
      <c r="A37" t="s">
        <v>64</v>
      </c>
      <c r="B37" t="s">
        <v>58</v>
      </c>
      <c r="C37">
        <v>22.150252161907279</v>
      </c>
      <c r="D37">
        <v>0.80814833150935605</v>
      </c>
      <c r="E37">
        <v>0.99862926616732761</v>
      </c>
      <c r="F37" t="s">
        <v>60</v>
      </c>
    </row>
    <row r="38">
      <c r="A38" t="s">
        <v>65</v>
      </c>
      <c r="B38" t="s">
        <v>66</v>
      </c>
      <c r="C38">
        <v>23.140387391641081</v>
      </c>
      <c r="D38">
        <v>0.81221118084504562</v>
      </c>
      <c r="E38">
        <v>0.99871264519718228</v>
      </c>
      <c r="F38" t="s">
        <v>60</v>
      </c>
    </row>
    <row r="39">
      <c r="A39" t="s">
        <v>67</v>
      </c>
      <c r="B39" t="s">
        <v>66</v>
      </c>
      <c r="C39">
        <v>23.12783794661075</v>
      </c>
      <c r="D39">
        <v>0.80946907625849063</v>
      </c>
      <c r="E39">
        <v>0.99860139281467653</v>
      </c>
      <c r="F39" t="s">
        <v>60</v>
      </c>
    </row>
    <row r="40">
      <c r="A40" t="s">
        <v>68</v>
      </c>
      <c r="B40" t="s">
        <v>66</v>
      </c>
      <c r="C40">
        <v>23.082674249159716</v>
      </c>
      <c r="D40">
        <v>0.82276707397628424</v>
      </c>
      <c r="E40">
        <v>0.99844135281080126</v>
      </c>
      <c r="F40" t="s">
        <v>60</v>
      </c>
    </row>
    <row r="41">
      <c r="A41" t="s">
        <v>69</v>
      </c>
      <c r="B41" t="s">
        <v>66</v>
      </c>
      <c r="C41">
        <v>23.052296820470836</v>
      </c>
      <c r="D41">
        <v>0.81957243521463408</v>
      </c>
      <c r="E41">
        <v>0.99857233626875619</v>
      </c>
      <c r="F41" t="s">
        <v>60</v>
      </c>
    </row>
    <row r="42">
      <c r="A42" t="s">
        <v>70</v>
      </c>
      <c r="B42" t="s">
        <v>71</v>
      </c>
      <c r="C42">
        <v>23.22544604561325</v>
      </c>
      <c r="D42">
        <v>0.81427954545253134</v>
      </c>
      <c r="E42">
        <v>0.99865686971005097</v>
      </c>
      <c r="F42" t="s">
        <v>60</v>
      </c>
    </row>
    <row r="43">
      <c r="A43" t="s">
        <v>72</v>
      </c>
      <c r="B43" t="s">
        <v>71</v>
      </c>
      <c r="C43">
        <v>23.196851820360273</v>
      </c>
      <c r="D43">
        <v>0.81304224219478471</v>
      </c>
      <c r="E43">
        <v>0.99877415720414997</v>
      </c>
      <c r="F43" t="s">
        <v>60</v>
      </c>
    </row>
    <row r="44">
      <c r="A44" t="s">
        <v>73</v>
      </c>
      <c r="B44" t="s">
        <v>71</v>
      </c>
      <c r="C44">
        <v>23.355415584393842</v>
      </c>
      <c r="D44">
        <v>0.8013582685210614</v>
      </c>
      <c r="E44">
        <v>0.99902824894606213</v>
      </c>
      <c r="F44" t="s">
        <v>60</v>
      </c>
    </row>
    <row r="45">
      <c r="A45" t="s">
        <v>74</v>
      </c>
      <c r="B45" t="s">
        <v>71</v>
      </c>
      <c r="C45">
        <v>23.281546212119206</v>
      </c>
      <c r="D45">
        <v>0.80640721946659499</v>
      </c>
      <c r="E45">
        <v>0.99896609415714976</v>
      </c>
      <c r="F45" t="s">
        <v>60</v>
      </c>
    </row>
    <row r="46">
      <c r="A46" t="s">
        <v>75</v>
      </c>
      <c r="B46" t="s">
        <v>76</v>
      </c>
      <c r="C46">
        <v>22.198544721180951</v>
      </c>
      <c r="D46">
        <v>0.82485443592755447</v>
      </c>
      <c r="E46">
        <v>0.99876616949663277</v>
      </c>
      <c r="F46" t="s">
        <v>60</v>
      </c>
    </row>
    <row r="47">
      <c r="A47" t="s">
        <v>77</v>
      </c>
      <c r="B47" t="s">
        <v>76</v>
      </c>
      <c r="C47">
        <v>22.220563761957475</v>
      </c>
      <c r="D47">
        <v>0.81476960223656558</v>
      </c>
      <c r="E47">
        <v>0.99875173477748036</v>
      </c>
      <c r="F47" t="s">
        <v>60</v>
      </c>
    </row>
    <row r="48">
      <c r="A48" t="s">
        <v>78</v>
      </c>
      <c r="B48" t="s">
        <v>76</v>
      </c>
      <c r="C48">
        <v>22.204140586770649</v>
      </c>
      <c r="D48">
        <v>0.82104933700281246</v>
      </c>
      <c r="E48">
        <v>0.99846505439833166</v>
      </c>
      <c r="F48" t="s">
        <v>60</v>
      </c>
    </row>
    <row r="49">
      <c r="A49" t="s">
        <v>79</v>
      </c>
      <c r="B49" t="s">
        <v>76</v>
      </c>
      <c r="C49">
        <v>22.222249433602308</v>
      </c>
      <c r="D49">
        <v>0.80847916221961524</v>
      </c>
      <c r="E49">
        <v>0.9988373400691557</v>
      </c>
      <c r="F49" t="s">
        <v>60</v>
      </c>
    </row>
    <row r="50">
      <c r="A50" t="s">
        <v>80</v>
      </c>
      <c r="B50" t="s">
        <v>81</v>
      </c>
      <c r="C50">
        <v>20.83644901390312</v>
      </c>
      <c r="D50">
        <v>0.81807676328713885</v>
      </c>
      <c r="E50">
        <v>0.99848873037895836</v>
      </c>
      <c r="F50" t="s">
        <v>60</v>
      </c>
    </row>
    <row r="51">
      <c r="A51" t="s">
        <v>82</v>
      </c>
      <c r="B51" t="s">
        <v>81</v>
      </c>
      <c r="C51">
        <v>20.883876385566008</v>
      </c>
      <c r="D51">
        <v>0.80960733292412579</v>
      </c>
      <c r="E51">
        <v>0.99838253789926412</v>
      </c>
      <c r="F51" t="s">
        <v>60</v>
      </c>
    </row>
    <row r="52">
      <c r="A52" t="s">
        <v>83</v>
      </c>
      <c r="B52" t="s">
        <v>81</v>
      </c>
      <c r="C52">
        <v>20.828313211007629</v>
      </c>
      <c r="D52">
        <v>0.81783161224438183</v>
      </c>
      <c r="E52">
        <v>0.99843477024060745</v>
      </c>
      <c r="F52" t="s">
        <v>60</v>
      </c>
    </row>
    <row r="53">
      <c r="A53" t="s">
        <v>84</v>
      </c>
      <c r="B53" t="s">
        <v>81</v>
      </c>
      <c r="C53">
        <v>20.854819649734015</v>
      </c>
      <c r="D53">
        <v>0.81802717937237746</v>
      </c>
      <c r="E53">
        <v>0.99835430047752971</v>
      </c>
      <c r="F53" t="s">
        <v>60</v>
      </c>
    </row>
    <row r="54">
      <c r="A54" t="s">
        <v>85</v>
      </c>
      <c r="B54" t="s">
        <v>86</v>
      </c>
      <c r="C54">
        <v>22.56047159931094</v>
      </c>
      <c r="D54">
        <v>0.84103114937962808</v>
      </c>
      <c r="E54">
        <v>0.99866792268996885</v>
      </c>
      <c r="F54" t="s">
        <v>60</v>
      </c>
    </row>
    <row r="55">
      <c r="A55" t="s">
        <v>87</v>
      </c>
      <c r="B55" t="s">
        <v>86</v>
      </c>
      <c r="C55">
        <v>22.593369823845645</v>
      </c>
      <c r="D55">
        <v>0.83077959056312811</v>
      </c>
      <c r="E55">
        <v>0.99871356202686679</v>
      </c>
      <c r="F55" t="s">
        <v>60</v>
      </c>
    </row>
    <row r="56">
      <c r="A56" t="s">
        <v>88</v>
      </c>
      <c r="B56" t="s">
        <v>86</v>
      </c>
      <c r="C56">
        <v>22.464056011345704</v>
      </c>
      <c r="D56">
        <v>0.84819789560796344</v>
      </c>
      <c r="E56">
        <v>0.99879587866296549</v>
      </c>
      <c r="F56" t="s">
        <v>60</v>
      </c>
    </row>
    <row r="57">
      <c r="A57" t="s">
        <v>89</v>
      </c>
      <c r="B57" t="s">
        <v>86</v>
      </c>
      <c r="C57">
        <v>22.497364238092228</v>
      </c>
      <c r="D57">
        <v>0.84349735690027305</v>
      </c>
      <c r="E57">
        <v>0.99879090602015053</v>
      </c>
      <c r="F57" t="s">
        <v>60</v>
      </c>
    </row>
    <row r="58">
      <c r="A58" t="s">
        <v>90</v>
      </c>
      <c r="B58" t="s">
        <v>91</v>
      </c>
      <c r="C58">
        <v>22.21499716022797</v>
      </c>
      <c r="D58">
        <v>0.82004441617702573</v>
      </c>
      <c r="E58">
        <v>0.99871718937290199</v>
      </c>
      <c r="F58" t="s">
        <v>60</v>
      </c>
    </row>
    <row r="59">
      <c r="A59" t="s">
        <v>92</v>
      </c>
      <c r="B59" t="s">
        <v>91</v>
      </c>
      <c r="C59">
        <v>22.253151414624377</v>
      </c>
      <c r="D59">
        <v>0.8065391259888739</v>
      </c>
      <c r="E59">
        <v>0.99897175383246994</v>
      </c>
      <c r="F59" t="s">
        <v>60</v>
      </c>
    </row>
    <row r="60">
      <c r="A60" t="s">
        <v>93</v>
      </c>
      <c r="B60" t="s">
        <v>91</v>
      </c>
      <c r="C60">
        <v>22.229521589246655</v>
      </c>
      <c r="D60">
        <v>0.82127111360619631</v>
      </c>
      <c r="E60">
        <v>0.99864794150129765</v>
      </c>
      <c r="F60" t="s">
        <v>60</v>
      </c>
    </row>
    <row r="61">
      <c r="A61" t="s">
        <v>94</v>
      </c>
      <c r="B61" t="s">
        <v>91</v>
      </c>
      <c r="C61">
        <v>22.174730315809512</v>
      </c>
      <c r="D61">
        <v>0.81058521570265851</v>
      </c>
      <c r="E61">
        <v>0.99893316384102748</v>
      </c>
      <c r="F61" t="s">
        <v>60</v>
      </c>
    </row>
    <row r="62">
      <c r="A62" t="s">
        <v>95</v>
      </c>
      <c r="B62" t="s">
        <v>96</v>
      </c>
      <c r="C62">
        <v>22.505759024424687</v>
      </c>
      <c r="D62">
        <v>0.83892341092435019</v>
      </c>
      <c r="E62">
        <v>0.99865053581569807</v>
      </c>
      <c r="F62" t="s">
        <v>60</v>
      </c>
    </row>
    <row r="63">
      <c r="A63" t="s">
        <v>97</v>
      </c>
      <c r="B63" t="s">
        <v>96</v>
      </c>
      <c r="C63">
        <v>22.490057935852953</v>
      </c>
      <c r="D63">
        <v>0.83088306076399698</v>
      </c>
      <c r="E63">
        <v>0.99869535600021608</v>
      </c>
      <c r="F63" t="s">
        <v>60</v>
      </c>
    </row>
    <row r="64">
      <c r="A64" t="s">
        <v>98</v>
      </c>
      <c r="B64" t="s">
        <v>96</v>
      </c>
      <c r="C64">
        <v>22.493292490168049</v>
      </c>
      <c r="D64">
        <v>0.83460546160095062</v>
      </c>
      <c r="E64">
        <v>0.99871155220780272</v>
      </c>
      <c r="F64" t="s">
        <v>60</v>
      </c>
    </row>
    <row r="65">
      <c r="A65" t="s">
        <v>99</v>
      </c>
      <c r="B65" t="s">
        <v>96</v>
      </c>
      <c r="C65">
        <v>22.476329071580505</v>
      </c>
      <c r="D65">
        <v>0.83186241984338505</v>
      </c>
      <c r="E65">
        <v>0.99871009043479697</v>
      </c>
      <c r="F65" t="s">
        <v>60</v>
      </c>
    </row>
    <row r="66">
      <c r="A66" t="s">
        <v>100</v>
      </c>
      <c r="B66" t="s">
        <v>101</v>
      </c>
      <c r="C66">
        <v>21.5745973316229</v>
      </c>
      <c r="D66">
        <v>0.83009556881793478</v>
      </c>
      <c r="E66">
        <v>0.99896693176307816</v>
      </c>
      <c r="F66" t="s">
        <v>60</v>
      </c>
    </row>
    <row r="67">
      <c r="A67" t="s">
        <v>102</v>
      </c>
      <c r="B67" t="s">
        <v>101</v>
      </c>
      <c r="C67">
        <v>21.463094798508902</v>
      </c>
      <c r="D67">
        <v>0.83700269381165171</v>
      </c>
      <c r="E67">
        <v>0.99902104272308789</v>
      </c>
      <c r="F67" t="s">
        <v>60</v>
      </c>
    </row>
    <row r="68">
      <c r="A68" t="s">
        <v>103</v>
      </c>
      <c r="B68" t="s">
        <v>101</v>
      </c>
      <c r="C68">
        <v>21.440975074623868</v>
      </c>
      <c r="D68">
        <v>0.83243243631272312</v>
      </c>
      <c r="E68">
        <v>0.99905588921382826</v>
      </c>
      <c r="F68" t="s">
        <v>60</v>
      </c>
    </row>
    <row r="69">
      <c r="A69" t="s">
        <v>104</v>
      </c>
      <c r="B69" t="s">
        <v>101</v>
      </c>
      <c r="C69">
        <v>21.330447906039335</v>
      </c>
      <c r="D69">
        <v>0.82325873454745202</v>
      </c>
      <c r="E69">
        <v>0.99919846777626087</v>
      </c>
      <c r="F69" t="s">
        <v>60</v>
      </c>
    </row>
    <row r="70">
      <c r="A70" t="s">
        <v>105</v>
      </c>
      <c r="B70" t="s">
        <v>106</v>
      </c>
      <c r="C70">
        <v>23.09552507157353</v>
      </c>
      <c r="D70">
        <v>0.82015376891540859</v>
      </c>
      <c r="E70">
        <v>0.9987367585520156</v>
      </c>
      <c r="F70" t="s">
        <v>60</v>
      </c>
    </row>
    <row r="71">
      <c r="A71" t="s">
        <v>107</v>
      </c>
      <c r="B71" t="s">
        <v>106</v>
      </c>
      <c r="C71">
        <v>23.100761415654055</v>
      </c>
      <c r="D71">
        <v>0.82288088610717103</v>
      </c>
      <c r="E71">
        <v>0.99868510094806506</v>
      </c>
      <c r="F71" t="s">
        <v>60</v>
      </c>
    </row>
    <row r="72">
      <c r="A72" t="s">
        <v>108</v>
      </c>
      <c r="B72" t="s">
        <v>106</v>
      </c>
      <c r="C72">
        <v>23.065187243726257</v>
      </c>
      <c r="D72">
        <v>0.80212500083959037</v>
      </c>
      <c r="E72">
        <v>0.99885224184308907</v>
      </c>
      <c r="F72" t="s">
        <v>60</v>
      </c>
    </row>
    <row r="73">
      <c r="A73" t="s">
        <v>109</v>
      </c>
      <c r="B73" t="s">
        <v>106</v>
      </c>
      <c r="C73">
        <v>23.111116613551239</v>
      </c>
      <c r="D73">
        <v>0.81876283124963334</v>
      </c>
      <c r="E73">
        <v>0.99849674203888805</v>
      </c>
      <c r="F73" t="s">
        <v>60</v>
      </c>
    </row>
    <row r="74">
      <c r="A74" t="s">
        <v>110</v>
      </c>
      <c r="B74" t="s">
        <v>111</v>
      </c>
      <c r="C74">
        <v>36.716812766407429</v>
      </c>
      <c r="D74">
        <v>0.57157525253752683</v>
      </c>
      <c r="E74">
        <v>0.99663445694459596</v>
      </c>
      <c r="F74" t="s">
        <v>60</v>
      </c>
    </row>
    <row r="75">
      <c r="A75" t="s">
        <v>112</v>
      </c>
      <c r="B75" t="s">
        <v>111</v>
      </c>
      <c r="C75">
        <v>35.90094588461001</v>
      </c>
      <c r="D75">
        <v>0.59640148990593</v>
      </c>
      <c r="E75">
        <v>0.99728250232092763</v>
      </c>
      <c r="F75" t="s">
        <v>60</v>
      </c>
    </row>
    <row r="76">
      <c r="A76" t="s">
        <v>113</v>
      </c>
      <c r="B76" t="s">
        <v>111</v>
      </c>
      <c r="C76">
        <v>35.729320682376709</v>
      </c>
      <c r="D76">
        <v>0.58877510561344581</v>
      </c>
      <c r="E76">
        <v>0.99674232254215533</v>
      </c>
      <c r="F76" t="s">
        <v>60</v>
      </c>
    </row>
    <row r="77">
      <c r="A77" t="s">
        <v>114</v>
      </c>
      <c r="B77" t="s">
        <v>111</v>
      </c>
      <c r="C77">
        <v>36.093545707823552</v>
      </c>
      <c r="D77">
        <v>0.59530746376689625</v>
      </c>
      <c r="E77">
        <v>0.99748527590475122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0.080336933723202719</v>
      </c>
      <c r="C2">
        <v>0.1038985672514503</v>
      </c>
      <c r="D2">
        <v>0.092997196881082544</v>
      </c>
      <c r="E2">
        <v>0.12419066861599326</v>
      </c>
      <c r="F2">
        <v>0.1431979736842095</v>
      </c>
      <c r="G2">
        <v>0.1189727271929879</v>
      </c>
      <c r="H2">
        <v>0.089329350877187963</v>
      </c>
      <c r="I2">
        <v>0.1284283894736884</v>
      </c>
      <c r="J2">
        <v>0.10357032280702683</v>
      </c>
      <c r="K2">
        <v>0.12617453245614207</v>
      </c>
      <c r="L2">
        <v>0.10296320263157455</v>
      </c>
      <c r="M2">
        <v>0.083295414035090332</v>
      </c>
      <c r="N2">
        <v>0.096527725146200893</v>
      </c>
      <c r="O2">
        <v>0.10481270565303014</v>
      </c>
      <c r="P2">
        <v>0.058331754385962498</v>
      </c>
      <c r="Q2">
        <v>0.11664872319687625</v>
      </c>
      <c r="R2">
        <v>0.11870437908496534</v>
      </c>
      <c r="S2">
        <v>0.1395349281045668</v>
      </c>
      <c r="T2">
        <v>0.13726712418300657</v>
      </c>
      <c r="U2">
        <v>0.13692643790849424</v>
      </c>
      <c r="V2">
        <v>0.094458092982456776</v>
      </c>
      <c r="W2">
        <v>0.14196114824561157</v>
      </c>
      <c r="X2">
        <v>0.11331718771928934</v>
      </c>
      <c r="Y2">
        <v>0.10556507982455443</v>
      </c>
      <c r="Z2">
        <v>0.09370268226122036</v>
      </c>
      <c r="AA2">
        <v>0.094271824561401374</v>
      </c>
      <c r="AB2">
        <v>0.087040395711506235</v>
      </c>
      <c r="AC2">
        <v>0.13036561598441665</v>
      </c>
      <c r="AD2">
        <v>0.091471742982456306</v>
      </c>
      <c r="AE2">
        <v>0.12370318333332975</v>
      </c>
      <c r="AF2">
        <v>0.1121692219298307</v>
      </c>
      <c r="AG2">
        <v>0.11700255526316106</v>
      </c>
      <c r="AH2">
        <v>0.16690392397660503</v>
      </c>
      <c r="AI2">
        <v>0.17724210136451113</v>
      </c>
      <c r="AJ2">
        <v>0.18947838401559736</v>
      </c>
      <c r="AK2">
        <v>0.2144620058479525</v>
      </c>
      <c r="AL2">
        <v>0.12880185526316446</v>
      </c>
      <c r="AM2">
        <v>0.10764356929825425</v>
      </c>
      <c r="AN2">
        <v>0.18786609035087665</v>
      </c>
      <c r="AO2">
        <v>0.087718490350871647</v>
      </c>
      <c r="AP2">
        <v>0.091815845766126003</v>
      </c>
      <c r="AQ2">
        <v>0.25205468918012031</v>
      </c>
      <c r="AR2">
        <v>0.13066169247311343</v>
      </c>
      <c r="AS2">
        <v>0.14089790120967827</v>
      </c>
      <c r="AT2">
        <v>0.031576363095238591</v>
      </c>
      <c r="AU2">
        <v>0</v>
      </c>
      <c r="AV2">
        <v>0.22850036999999901</v>
      </c>
      <c r="AW2">
        <v>1.7763568394002505E-15</v>
      </c>
    </row>
    <row r="3">
      <c r="A3">
        <v>2</v>
      </c>
      <c r="B3">
        <v>0.048299793372324373</v>
      </c>
      <c r="C3">
        <v>0.062924467836246833</v>
      </c>
      <c r="D3">
        <v>0.053944992890716748</v>
      </c>
      <c r="E3">
        <v>0.074872313266835633</v>
      </c>
      <c r="F3">
        <v>0.083810479532163029</v>
      </c>
      <c r="G3">
        <v>0.071198232163748543</v>
      </c>
      <c r="H3">
        <v>0.05503098830408959</v>
      </c>
      <c r="I3">
        <v>0.076644983625735463</v>
      </c>
      <c r="J3">
        <v>0.06105173333334335</v>
      </c>
      <c r="K3">
        <v>0.075011754970763178</v>
      </c>
      <c r="L3">
        <v>0.060002533918124712</v>
      </c>
      <c r="M3">
        <v>0.051733015204680655</v>
      </c>
      <c r="N3">
        <v>0.0572612346061252</v>
      </c>
      <c r="O3">
        <v>0.060314670565309925</v>
      </c>
      <c r="P3">
        <v>0.037679469556241685</v>
      </c>
      <c r="Q3">
        <v>0.070164404999424335</v>
      </c>
      <c r="R3">
        <v>0.070244456699343871</v>
      </c>
      <c r="S3">
        <v>0.081513826797378286</v>
      </c>
      <c r="T3">
        <v>0.080014743464051463</v>
      </c>
      <c r="U3">
        <v>0.078442755718951318</v>
      </c>
      <c r="V3">
        <v>0.060420349707602128</v>
      </c>
      <c r="W3">
        <v>0.088495612280700797</v>
      </c>
      <c r="X3">
        <v>0.072010580116950607</v>
      </c>
      <c r="Y3">
        <v>0.06837717719297487</v>
      </c>
      <c r="Z3">
        <v>0.059638898291490605</v>
      </c>
      <c r="AA3">
        <v>0.057013034743722102</v>
      </c>
      <c r="AB3">
        <v>0.050820658525404738</v>
      </c>
      <c r="AC3">
        <v>0.077410325650738798</v>
      </c>
      <c r="AD3">
        <v>0.059106977192984189</v>
      </c>
      <c r="AE3">
        <v>0.07795908596490797</v>
      </c>
      <c r="AF3">
        <v>0.069896964327490707</v>
      </c>
      <c r="AG3">
        <v>0.074086092982460272</v>
      </c>
      <c r="AH3">
        <v>0.09907591984863906</v>
      </c>
      <c r="AI3">
        <v>0.10410954477696421</v>
      </c>
      <c r="AJ3">
        <v>0.11463356323816321</v>
      </c>
      <c r="AK3">
        <v>0.16082137117303041</v>
      </c>
      <c r="AL3">
        <v>0.076738757309946948</v>
      </c>
      <c r="AM3">
        <v>0.064521530409365369</v>
      </c>
      <c r="AN3">
        <v>0.11868761929824423</v>
      </c>
      <c r="AO3">
        <v>0.054361167836253443</v>
      </c>
      <c r="AP3">
        <v>0.059115289381717062</v>
      </c>
      <c r="AQ3">
        <v>0.19114256975807642</v>
      </c>
      <c r="AR3">
        <v>0.081506150463473759</v>
      </c>
      <c r="AS3">
        <v>0.090079368010753669</v>
      </c>
      <c r="AT3">
        <v>0.0084037738095243952</v>
      </c>
      <c r="AU3">
        <v>0</v>
      </c>
      <c r="AV3">
        <v>0.1783613699999993</v>
      </c>
      <c r="AW3">
        <v>0</v>
      </c>
    </row>
    <row r="4">
      <c r="A4">
        <v>3</v>
      </c>
      <c r="B4">
        <v>0.0073271530214480407</v>
      </c>
      <c r="C4">
        <v>0.01152553508770815</v>
      </c>
      <c r="D4">
        <v>0.003723288900349786</v>
      </c>
      <c r="E4">
        <v>0.006937957917676485</v>
      </c>
      <c r="F4">
        <v>0.013005318713450009</v>
      </c>
      <c r="G4">
        <v>0.012005570467842119</v>
      </c>
      <c r="H4">
        <v>0.0041026257309884073</v>
      </c>
      <c r="I4">
        <v>0.010961577777782949</v>
      </c>
      <c r="J4">
        <v>0.007115477192989772</v>
      </c>
      <c r="K4">
        <v>0.0092041441520471778</v>
      </c>
      <c r="L4">
        <v>0.0043830318713418137</v>
      </c>
      <c r="M4">
        <v>0.0072636163742707538</v>
      </c>
      <c r="N4">
        <v>0.0033500773993804245</v>
      </c>
      <c r="O4">
        <v>-0.00031719785574146897</v>
      </c>
      <c r="P4">
        <v>0.014296851393186927</v>
      </c>
      <c r="Q4">
        <v>0.0090354201353033403</v>
      </c>
      <c r="R4">
        <v>0.0093737009803902538</v>
      </c>
      <c r="S4">
        <v>0.012323058823524136</v>
      </c>
      <c r="T4">
        <v>0.0086143627450976368</v>
      </c>
      <c r="U4">
        <v>0.0055629068627425227</v>
      </c>
      <c r="V4">
        <v>0.013723606432749946</v>
      </c>
      <c r="W4">
        <v>0.021378242982455831</v>
      </c>
      <c r="X4">
        <v>0.018044972514612567</v>
      </c>
      <c r="Y4">
        <v>0.018033774561398985</v>
      </c>
      <c r="Z4">
        <v>0.0094412809884296678</v>
      </c>
      <c r="AA4">
        <v>0.0075920782593712488</v>
      </c>
      <c r="AB4">
        <v>0.0021900880059675387</v>
      </c>
      <c r="AC4">
        <v>0.01179620198372433</v>
      </c>
      <c r="AD4">
        <v>0.016565378070175996</v>
      </c>
      <c r="AE4">
        <v>0.024520488596488477</v>
      </c>
      <c r="AF4">
        <v>0.017696206725149821</v>
      </c>
      <c r="AG4">
        <v>0.018758797368422009</v>
      </c>
      <c r="AH4">
        <v>0.01709958238733833</v>
      </c>
      <c r="AI4">
        <v>0.019558988189418258</v>
      </c>
      <c r="AJ4">
        <v>0.019931742460729041</v>
      </c>
      <c r="AK4">
        <v>0.064239736498107547</v>
      </c>
      <c r="AL4">
        <v>0.0097828260233949749</v>
      </c>
      <c r="AM4">
        <v>0.015442324853809808</v>
      </c>
      <c r="AN4">
        <v>0.027666648245613601</v>
      </c>
      <c r="AO4">
        <v>0.01256467865496802</v>
      </c>
      <c r="AP4">
        <v>0.014003899663977748</v>
      </c>
      <c r="AQ4">
        <v>0.088530617002700041</v>
      </c>
      <c r="AR4">
        <v>0.019195275120498678</v>
      </c>
      <c r="AS4">
        <v>0.029828834811826965</v>
      </c>
      <c r="AT4">
        <v>-0.036611648809522279</v>
      </c>
      <c r="AU4">
        <v>-0.0076944999999994934</v>
      </c>
      <c r="AV4">
        <v>0.1118400366666652</v>
      </c>
      <c r="AW4">
        <v>-0.012659000000002862</v>
      </c>
    </row>
    <row r="5">
      <c r="A5">
        <v>4</v>
      </c>
      <c r="B5">
        <v>-0.00088182066276409898</v>
      </c>
      <c r="C5">
        <v>-0.012570064327494634</v>
      </c>
      <c r="D5">
        <v>-0.011748748423350719</v>
      </c>
      <c r="E5">
        <v>-0.019296397431480372</v>
      </c>
      <c r="F5">
        <v>-0.027517842105263313</v>
      </c>
      <c r="G5">
        <v>-0.016904757894730338</v>
      </c>
      <c r="H5">
        <v>-0.0026440701754424367</v>
      </c>
      <c r="I5">
        <v>-0.017986494736838665</v>
      </c>
      <c r="J5">
        <v>-0.013560445614029248</v>
      </c>
      <c r="K5">
        <v>-0.020364133333332646</v>
      </c>
      <c r="L5">
        <v>-0.015493803508773496</v>
      </c>
      <c r="M5">
        <v>-0.0019594491228041022</v>
      </c>
      <c r="N5">
        <v>-0.012832413140694499</v>
      </c>
      <c r="O5">
        <v>-0.016270732943462818</v>
      </c>
      <c r="P5">
        <v>0.0043178998967992044</v>
      </c>
      <c r="Q5">
        <v>-0.017839898062151249</v>
      </c>
      <c r="R5">
        <v>-0.017740054738565547</v>
      </c>
      <c r="S5">
        <v>-0.030557042483664532</v>
      </c>
      <c r="T5">
        <v>-0.027539684640522921</v>
      </c>
      <c r="U5">
        <v>-0.031574275326800461</v>
      </c>
      <c r="V5">
        <v>0.0022731964912292568</v>
      </c>
      <c r="W5">
        <v>-0.01645012631579057</v>
      </c>
      <c r="X5">
        <v>0.00031869824561070459</v>
      </c>
      <c r="Y5">
        <v>0.004426038596484716</v>
      </c>
      <c r="Z5">
        <v>-0.0069996696479677212</v>
      </c>
      <c r="AA5">
        <v>-0.0090648782249758142</v>
      </c>
      <c r="AB5">
        <v>-0.0067261491801353657</v>
      </c>
      <c r="AC5">
        <v>-0.023535921683288663</v>
      </c>
      <c r="AD5">
        <v>0.0062917789473697638</v>
      </c>
      <c r="AE5">
        <v>-0.0065791087719322405</v>
      </c>
      <c r="AF5">
        <v>-0.0032295508771902348</v>
      </c>
      <c r="AG5">
        <v>-0.002314831578946297</v>
      </c>
      <c r="AH5">
        <v>-0.032112421740627894</v>
      </c>
      <c r="AI5">
        <v>-0.034709568398127999</v>
      </c>
      <c r="AJ5">
        <v>-0.034559411650038285</v>
      </c>
      <c r="AK5">
        <v>-0.026384564843482394</v>
      </c>
      <c r="AL5">
        <v>-0.01845143859648779</v>
      </c>
      <c r="AM5">
        <v>-0.013283214035078927</v>
      </c>
      <c r="AN5">
        <v>-0.040022322807017119</v>
      </c>
      <c r="AO5">
        <v>-0.0019281438596525646</v>
      </c>
      <c r="AP5">
        <v>0.0051318432795675051</v>
      </c>
      <c r="AQ5">
        <v>0.00031533091398827651</v>
      </c>
      <c r="AR5">
        <v>-0.006379933555807682</v>
      </c>
      <c r="AS5">
        <v>0.00085296827957037635</v>
      </c>
      <c r="AT5">
        <v>-0.025034071428571281</v>
      </c>
      <c r="AU5">
        <v>0.016382000000000119</v>
      </c>
      <c r="AV5">
        <v>0.089004369999999611</v>
      </c>
      <c r="AW5">
        <v>0.014395999999994302</v>
      </c>
    </row>
    <row r="6">
      <c r="A6">
        <v>5</v>
      </c>
      <c r="B6">
        <v>-0.0061121276803088875</v>
      </c>
      <c r="C6">
        <v>-0.018793997076031133</v>
      </c>
      <c r="D6">
        <v>-0.01481011908038532</v>
      </c>
      <c r="E6">
        <v>-0.027163086113970891</v>
      </c>
      <c r="F6">
        <v>-0.031801669590644011</v>
      </c>
      <c r="G6">
        <v>-0.021490419590636023</v>
      </c>
      <c r="H6">
        <v>-0.0074047660818763461</v>
      </c>
      <c r="I6">
        <v>-0.022609567251461016</v>
      </c>
      <c r="J6">
        <v>-0.01686103508771275</v>
      </c>
      <c r="K6">
        <v>-0.024614744152046342</v>
      </c>
      <c r="L6">
        <v>-0.017995638888892884</v>
      </c>
      <c r="M6">
        <v>-0.007211181286548296</v>
      </c>
      <c r="N6">
        <v>-0.017597237014102873</v>
      </c>
      <c r="O6">
        <v>-0.017827934697846715</v>
      </c>
      <c r="P6">
        <v>-0.0036753849329222987</v>
      </c>
      <c r="Q6">
        <v>-0.024361882926273282</v>
      </c>
      <c r="R6">
        <v>-0.023507477124185883</v>
      </c>
      <c r="S6">
        <v>-0.036205143790853711</v>
      </c>
      <c r="T6">
        <v>-0.032915065359476969</v>
      </c>
      <c r="U6">
        <v>-0.031975790849674723</v>
      </c>
      <c r="V6">
        <v>-0.004709546783624674</v>
      </c>
      <c r="W6">
        <v>-0.026478495614036035</v>
      </c>
      <c r="X6">
        <v>-0.0084719093567287018</v>
      </c>
      <c r="Y6">
        <v>-0.0052103640350935621</v>
      </c>
      <c r="Z6">
        <v>-0.01649062028436532</v>
      </c>
      <c r="AA6">
        <v>-0.015793168042657513</v>
      </c>
      <c r="AB6">
        <v>-0.01018171969957038</v>
      </c>
      <c r="AC6">
        <v>-0.029578712016963493</v>
      </c>
      <c r="AD6">
        <v>-0.0010034868421069376</v>
      </c>
      <c r="AE6">
        <v>-0.015835706140352457</v>
      </c>
      <c r="AF6">
        <v>-0.0092623084795295796</v>
      </c>
      <c r="AG6">
        <v>-0.010481460526314379</v>
      </c>
      <c r="AH6">
        <v>-0.039128425868595329</v>
      </c>
      <c r="AI6">
        <v>-0.041321124985673308</v>
      </c>
      <c r="AJ6">
        <v>-0.045364899094138877</v>
      </c>
      <c r="AK6">
        <v>-0.076798532851739765</v>
      </c>
      <c r="AL6">
        <v>-0.023850036549704967</v>
      </c>
      <c r="AM6">
        <v>-0.019173419590634566</v>
      </c>
      <c r="AN6">
        <v>-0.056082960526314451</v>
      </c>
      <c r="AO6">
        <v>-0.0089746330409390396</v>
      </c>
      <c r="AP6">
        <v>0.00023078689515720896</v>
      </c>
      <c r="AQ6">
        <v>-0.04322162184138989</v>
      </c>
      <c r="AR6">
        <v>-0.011601808898781485</v>
      </c>
      <c r="AS6">
        <v>-0.0067765649193560762</v>
      </c>
      <c r="AT6">
        <v>-0.0089888273809552999</v>
      </c>
      <c r="AU6">
        <v>0.049890499999998283</v>
      </c>
      <c r="AV6">
        <v>0.098436369999998163</v>
      </c>
      <c r="AW6">
        <v>0.057336666666660818</v>
      </c>
    </row>
    <row r="7">
      <c r="A7">
        <v>6</v>
      </c>
      <c r="B7">
        <v>-0.012831768031189128</v>
      </c>
      <c r="C7">
        <v>-0.024025263157902543</v>
      </c>
      <c r="D7">
        <v>-0.018367823070752465</v>
      </c>
      <c r="E7">
        <v>-0.032051108129797612</v>
      </c>
      <c r="F7">
        <v>-0.035092830409356068</v>
      </c>
      <c r="G7">
        <v>-0.025082747953211637</v>
      </c>
      <c r="H7">
        <v>-0.012165795321639195</v>
      </c>
      <c r="I7">
        <v>-0.027232306432747322</v>
      </c>
      <c r="J7">
        <v>-0.021154624561397384</v>
      </c>
      <c r="K7">
        <v>-0.02886502163742577</v>
      </c>
      <c r="L7">
        <v>-0.020993807602341263</v>
      </c>
      <c r="M7">
        <v>-0.013952246783626165</v>
      </c>
      <c r="N7">
        <v>-0.021369060887510116</v>
      </c>
      <c r="O7">
        <v>-0.02186713645223648</v>
      </c>
      <c r="P7">
        <v>-0.010179336429310126</v>
      </c>
      <c r="Q7">
        <v>-0.029394534457061638</v>
      </c>
      <c r="R7">
        <v>-0.029274566176473726</v>
      </c>
      <c r="S7">
        <v>-0.040363911764709215</v>
      </c>
      <c r="T7">
        <v>-0.037297779411764154</v>
      </c>
      <c r="U7">
        <v>-0.035355973039218114</v>
      </c>
      <c r="V7">
        <v>-0.010699290058479249</v>
      </c>
      <c r="W7">
        <v>-0.032535198245614794</v>
      </c>
      <c r="X7">
        <v>-0.017759183625733144</v>
      </c>
      <c r="Y7">
        <v>-0.015839766666669419</v>
      </c>
      <c r="Z7">
        <v>-0.022506570920759472</v>
      </c>
      <c r="AA7">
        <v>-0.022025457860337383</v>
      </c>
      <c r="AB7">
        <v>-0.01462995688567581</v>
      </c>
      <c r="AC7">
        <v>-0.033139502350643113</v>
      </c>
      <c r="AD7">
        <v>-0.0092917526315794419</v>
      </c>
      <c r="AE7">
        <v>-0.02310663684210823</v>
      </c>
      <c r="AF7">
        <v>-0.016288066081870056</v>
      </c>
      <c r="AG7">
        <v>-0.018151756140349917</v>
      </c>
      <c r="AH7">
        <v>-0.043165763329893636</v>
      </c>
      <c r="AI7">
        <v>-0.046443014906552449</v>
      </c>
      <c r="AJ7">
        <v>-0.050709719871573355</v>
      </c>
      <c r="AK7">
        <v>-0.0865055008599942</v>
      </c>
      <c r="AL7">
        <v>-0.028752301169587824</v>
      </c>
      <c r="AM7">
        <v>-0.02258129181285895</v>
      </c>
      <c r="AN7">
        <v>-0.058243931578946473</v>
      </c>
      <c r="AO7">
        <v>-0.015028455555558651</v>
      </c>
      <c r="AP7">
        <v>-0.0021879361559165034</v>
      </c>
      <c r="AQ7">
        <v>-0.048037241263433117</v>
      </c>
      <c r="AR7">
        <v>-0.0148376842417548</v>
      </c>
      <c r="AS7">
        <v>-0.012917098118281345</v>
      </c>
      <c r="AT7">
        <v>0.0080494166666653655</v>
      </c>
      <c r="AU7">
        <v>0.094816999999999041</v>
      </c>
      <c r="AV7">
        <v>0.10737203666666417</v>
      </c>
      <c r="AW7">
        <v>0.099780999999989461</v>
      </c>
    </row>
    <row r="8">
      <c r="A8">
        <v>7</v>
      </c>
      <c r="B8">
        <v>-0.022529741715398899</v>
      </c>
      <c r="C8">
        <v>-0.031738529239772717</v>
      </c>
      <c r="D8">
        <v>-0.024904193727788737</v>
      </c>
      <c r="E8">
        <v>-0.038925130145621267</v>
      </c>
      <c r="F8">
        <v>-0.039873324561403578</v>
      </c>
      <c r="G8">
        <v>-0.031157409649118506</v>
      </c>
      <c r="H8">
        <v>-0.020401824561407267</v>
      </c>
      <c r="I8">
        <v>-0.032351378947366172</v>
      </c>
      <c r="J8">
        <v>-0.026937547368417469</v>
      </c>
      <c r="K8">
        <v>-0.034108299122804553</v>
      </c>
      <c r="L8">
        <v>-0.025481309649125095</v>
      </c>
      <c r="M8">
        <v>-0.022182645614034158</v>
      </c>
      <c r="N8">
        <v>-0.026133884760922044</v>
      </c>
      <c r="O8">
        <v>-0.0283886715399575</v>
      </c>
      <c r="P8">
        <v>-0.018172621259031629</v>
      </c>
      <c r="Q8">
        <v>-0.036412852654514438</v>
      </c>
      <c r="R8">
        <v>-0.037523988562092825</v>
      </c>
      <c r="S8">
        <v>-0.046012013071898394</v>
      </c>
      <c r="T8">
        <v>-0.044162493464051877</v>
      </c>
      <c r="U8">
        <v>-0.040225488562091627</v>
      </c>
      <c r="V8">
        <v>-0.020660366666664487</v>
      </c>
      <c r="W8">
        <v>-0.041570567543859127</v>
      </c>
      <c r="X8">
        <v>-0.029031791228071313</v>
      </c>
      <c r="Y8">
        <v>-0.026965169298248881</v>
      </c>
      <c r="Z8">
        <v>-0.030011521557156584</v>
      </c>
      <c r="AA8">
        <v>-0.029746747678018437</v>
      </c>
      <c r="AB8">
        <v>-0.023049860738446171</v>
      </c>
      <c r="AC8">
        <v>-0.040671626017651619</v>
      </c>
      <c r="AD8">
        <v>-0.020558685087721074</v>
      </c>
      <c r="AE8">
        <v>-0.032859567543859214</v>
      </c>
      <c r="AF8">
        <v>-0.026788823684210428</v>
      </c>
      <c r="AG8">
        <v>-0.02929705175438535</v>
      </c>
      <c r="AH8">
        <v>-0.051174434124527934</v>
      </c>
      <c r="AI8">
        <v>-0.053054238160767042</v>
      </c>
      <c r="AJ8">
        <v>-0.058536873982339088</v>
      </c>
      <c r="AK8">
        <v>-0.090751802201582521</v>
      </c>
      <c r="AL8">
        <v>-0.0366335657894723</v>
      </c>
      <c r="AM8">
        <v>-0.028967830701750685</v>
      </c>
      <c r="AN8">
        <v>-0.061397569298247134</v>
      </c>
      <c r="AO8">
        <v>-0.023564611403511293</v>
      </c>
      <c r="AP8">
        <v>-0.0080816592069936632</v>
      </c>
      <c r="AQ8">
        <v>-0.055335194018809375</v>
      </c>
      <c r="AR8">
        <v>-0.021548892918062279</v>
      </c>
      <c r="AS8">
        <v>-0.020546631317204245</v>
      </c>
      <c r="AT8">
        <v>0.022604994047616955</v>
      </c>
      <c r="AU8">
        <v>0.12931849999999656</v>
      </c>
      <c r="AV8">
        <v>0.11531503666666332</v>
      </c>
      <c r="AW8">
        <v>0.14073599999998621</v>
      </c>
    </row>
    <row r="9">
      <c r="A9">
        <v>8</v>
      </c>
      <c r="B9">
        <v>-0.029745382066275639</v>
      </c>
      <c r="C9">
        <v>-0.03647312865497554</v>
      </c>
      <c r="D9">
        <v>-0.029454564384822746</v>
      </c>
      <c r="E9">
        <v>-0.042324152161446804</v>
      </c>
      <c r="F9">
        <v>-0.044157485380118544</v>
      </c>
      <c r="G9">
        <v>-0.036239071345024243</v>
      </c>
      <c r="H9">
        <v>-0.028141520467837466</v>
      </c>
      <c r="I9">
        <v>-0.039456118128653017</v>
      </c>
      <c r="J9">
        <v>-0.031231470175434595</v>
      </c>
      <c r="K9">
        <v>-0.039351576608185113</v>
      </c>
      <c r="L9">
        <v>-0.029472145029240338</v>
      </c>
      <c r="M9">
        <v>-0.027930711111109119</v>
      </c>
      <c r="N9">
        <v>-0.031395041967664739</v>
      </c>
      <c r="O9">
        <v>-0.033917206627677388</v>
      </c>
      <c r="P9">
        <v>-0.024180239422085137</v>
      </c>
      <c r="Q9">
        <v>-0.041445504185299242</v>
      </c>
      <c r="R9">
        <v>-0.04527707761437938</v>
      </c>
      <c r="S9">
        <v>-0.050667114379088218</v>
      </c>
      <c r="T9">
        <v>-0.049041540849671605</v>
      </c>
      <c r="U9">
        <v>-0.04906600408496864</v>
      </c>
      <c r="V9">
        <v>-0.029628776608186413</v>
      </c>
      <c r="W9">
        <v>-0.047130936842105342</v>
      </c>
      <c r="X9">
        <v>-0.037822398830410719</v>
      </c>
      <c r="Y9">
        <v>-0.03511223859649526</v>
      </c>
      <c r="Z9">
        <v>-0.035530805526883924</v>
      </c>
      <c r="AA9">
        <v>-0.033993037495701373</v>
      </c>
      <c r="AB9">
        <v>-0.030476764591213623</v>
      </c>
      <c r="AC9">
        <v>-0.046218083017997458</v>
      </c>
      <c r="AD9">
        <v>-0.03033628421052903</v>
      </c>
      <c r="AE9">
        <v>-0.042116164912282983</v>
      </c>
      <c r="AF9">
        <v>-0.034807581286548483</v>
      </c>
      <c r="AG9">
        <v>-0.037463680701753432</v>
      </c>
      <c r="AH9">
        <v>-0.05521143825249375</v>
      </c>
      <c r="AI9">
        <v>-0.05767979474831364</v>
      </c>
      <c r="AJ9">
        <v>-0.063385361426441023</v>
      </c>
      <c r="AK9">
        <v>-0.094005436876505755</v>
      </c>
      <c r="AL9">
        <v>-0.041039830409355105</v>
      </c>
      <c r="AM9">
        <v>-0.033865036257306969</v>
      </c>
      <c r="AN9">
        <v>-0.063558207017543111</v>
      </c>
      <c r="AO9">
        <v>-0.029618433918130904</v>
      </c>
      <c r="AP9">
        <v>-0.012982382258067915</v>
      </c>
      <c r="AQ9">
        <v>-0.060150813440852602</v>
      </c>
      <c r="AR9">
        <v>-0.024288434927701275</v>
      </c>
      <c r="AS9">
        <v>-0.025694164516131934</v>
      </c>
      <c r="AT9">
        <v>0.038153571428567901</v>
      </c>
      <c r="AU9">
        <v>0.15289866666666363</v>
      </c>
      <c r="AV9">
        <v>0.12425070333333288</v>
      </c>
      <c r="AW9">
        <v>0.18218733333331727</v>
      </c>
    </row>
    <row r="10">
      <c r="A10">
        <v>9</v>
      </c>
      <c r="B10">
        <v>-0.034975355750486159</v>
      </c>
      <c r="C10">
        <v>-0.040214728070180783</v>
      </c>
      <c r="D10">
        <v>-0.03301226837518989</v>
      </c>
      <c r="E10">
        <v>-0.045226840843938021</v>
      </c>
      <c r="F10">
        <v>-0.045462979532164383</v>
      </c>
      <c r="G10">
        <v>-0.040328066374264893</v>
      </c>
      <c r="H10">
        <v>-0.033895216374272508</v>
      </c>
      <c r="I10">
        <v>-0.043582523976608556</v>
      </c>
      <c r="J10">
        <v>-0.034532392982452365</v>
      </c>
      <c r="K10">
        <v>-0.041616520760230813</v>
      </c>
      <c r="L10">
        <v>-0.032966647076024813</v>
      </c>
      <c r="M10">
        <v>-0.031693109941517861</v>
      </c>
      <c r="N10">
        <v>-0.034174199174406894</v>
      </c>
      <c r="O10">
        <v>-0.036963741715396736</v>
      </c>
      <c r="P10">
        <v>-0.028698524251804969</v>
      </c>
      <c r="Q10">
        <v>-0.043003155716085928</v>
      </c>
      <c r="R10">
        <v>-0.05005150000000036</v>
      </c>
      <c r="S10">
        <v>-0.052840215686275727</v>
      </c>
      <c r="T10">
        <v>-0.051934921568625114</v>
      </c>
      <c r="U10">
        <v>-0.050956852941176578</v>
      </c>
      <c r="V10">
        <v>-0.037604186549707208</v>
      </c>
      <c r="W10">
        <v>-0.050705639473687114</v>
      </c>
      <c r="X10">
        <v>-0.044130673099415318</v>
      </c>
      <c r="Y10">
        <v>-0.042762641228071274</v>
      </c>
      <c r="Z10">
        <v>-0.038567756163281786</v>
      </c>
      <c r="AA10">
        <v>-0.036253327313382044</v>
      </c>
      <c r="AB10">
        <v>-0.034925335110649769</v>
      </c>
      <c r="AC10">
        <v>-0.048289540018341626</v>
      </c>
      <c r="AD10">
        <v>-0.037631550000000402</v>
      </c>
      <c r="AE10">
        <v>-0.047897762280703304</v>
      </c>
      <c r="AF10">
        <v>-0.042329672222221504</v>
      </c>
      <c r="AG10">
        <v>-0.044140976315787839</v>
      </c>
      <c r="AH10">
        <v>-0.057262775713793346</v>
      </c>
      <c r="AI10">
        <v>-0.059823351335861474</v>
      </c>
      <c r="AJ10">
        <v>-0.065751848870542418</v>
      </c>
      <c r="AK10">
        <v>-0.090805404884759966</v>
      </c>
      <c r="AL10">
        <v>-0.042467428362570558</v>
      </c>
      <c r="AM10">
        <v>-0.037769241812865673</v>
      </c>
      <c r="AN10">
        <v>-0.061251178070174106</v>
      </c>
      <c r="AO10">
        <v>-0.034679256432752936</v>
      </c>
      <c r="AP10">
        <v>-0.016890438642475303</v>
      </c>
      <c r="AQ10">
        <v>-0.062484432862897066</v>
      </c>
      <c r="AR10">
        <v>-0.026035310270676959</v>
      </c>
      <c r="AS10">
        <v>-0.027863031048390496</v>
      </c>
      <c r="AT10">
        <v>0.056184148809522938</v>
      </c>
      <c r="AU10">
        <v>0.16704649999999432</v>
      </c>
      <c r="AV10">
        <v>0.13715803666666559</v>
      </c>
      <c r="AW10">
        <v>0.22661733333331568</v>
      </c>
    </row>
    <row r="11">
      <c r="A11">
        <v>10</v>
      </c>
      <c r="B11">
        <v>-0.037723329434697916</v>
      </c>
      <c r="C11">
        <v>-0.040977994152049391</v>
      </c>
      <c r="D11">
        <v>-0.033094972365555364</v>
      </c>
      <c r="E11">
        <v>-0.044654196193095075</v>
      </c>
      <c r="F11">
        <v>-0.045279140350876546</v>
      </c>
      <c r="G11">
        <v>-0.041438394736838191</v>
      </c>
      <c r="H11">
        <v>-0.035677578947369781</v>
      </c>
      <c r="I11">
        <v>-0.046716263157895455</v>
      </c>
      <c r="J11">
        <v>-0.03535098245613888</v>
      </c>
      <c r="K11">
        <v>-0.04288846491228071</v>
      </c>
      <c r="L11">
        <v>-0.033979149122808749</v>
      </c>
      <c r="M11">
        <v>-0.03346984210526216</v>
      </c>
      <c r="N11">
        <v>-0.03546402304781715</v>
      </c>
      <c r="O11">
        <v>-0.038024276803117374</v>
      </c>
      <c r="P11">
        <v>-0.030238475748193494</v>
      </c>
      <c r="Q11">
        <v>-0.043071807246874982</v>
      </c>
      <c r="R11">
        <v>-0.051350922385621445</v>
      </c>
      <c r="S11">
        <v>-0.05203465032679766</v>
      </c>
      <c r="T11">
        <v>-0.05234630228757986</v>
      </c>
      <c r="U11">
        <v>-0.050861701797384029</v>
      </c>
      <c r="V11">
        <v>-0.04111192982456302</v>
      </c>
      <c r="W11">
        <v>-0.049812342105264307</v>
      </c>
      <c r="X11">
        <v>-0.046964280701756067</v>
      </c>
      <c r="Y11">
        <v>-0.046938377192983438</v>
      </c>
      <c r="Z11">
        <v>-0.039122706799677331</v>
      </c>
      <c r="AA11">
        <v>-0.037024617131061532</v>
      </c>
      <c r="AB11">
        <v>-0.03689157229675466</v>
      </c>
      <c r="AC11">
        <v>-0.046885997018685899</v>
      </c>
      <c r="AD11">
        <v>-0.041948149122807976</v>
      </c>
      <c r="AE11">
        <v>-0.050204359649123731</v>
      </c>
      <c r="AF11">
        <v>-0.045880429824562086</v>
      </c>
      <c r="AG11">
        <v>-0.048336271929823482</v>
      </c>
      <c r="AH11">
        <v>-0.056832113175094179</v>
      </c>
      <c r="AI11">
        <v>-0.060973907923404624</v>
      </c>
      <c r="AJ11">
        <v>-0.066132336314643325</v>
      </c>
      <c r="AK11">
        <v>-0.086116039559682278</v>
      </c>
      <c r="AL11">
        <v>-0.042405359649123398</v>
      </c>
      <c r="AM11">
        <v>-0.038198780701755197</v>
      </c>
      <c r="AN11">
        <v>-0.056958482456138881</v>
      </c>
      <c r="AO11">
        <v>-0.036265078947371521</v>
      </c>
      <c r="AP11">
        <v>-0.019805495026885112</v>
      </c>
      <c r="AQ11">
        <v>-0.061839385618270626</v>
      </c>
      <c r="AR11">
        <v>-0.026292852280315415</v>
      </c>
      <c r="AS11">
        <v>-0.028542564247313607</v>
      </c>
      <c r="AT11">
        <v>0.076697392857143498</v>
      </c>
      <c r="AU11">
        <v>0.21048366666665963</v>
      </c>
      <c r="AV11">
        <v>0.15155436999999772</v>
      </c>
      <c r="AW11">
        <v>0.27303299999998032</v>
      </c>
    </row>
    <row r="12">
      <c r="A12">
        <v>11</v>
      </c>
      <c r="B12">
        <v>-0.038485636452241678</v>
      </c>
      <c r="C12">
        <v>-0.041244926900585455</v>
      </c>
      <c r="D12">
        <v>-0.034170676355923746</v>
      </c>
      <c r="E12">
        <v>-0.042592218208918453</v>
      </c>
      <c r="F12">
        <v>-0.042613301169589946</v>
      </c>
      <c r="G12">
        <v>-0.042052389766077169</v>
      </c>
      <c r="H12">
        <v>-0.035970608187136932</v>
      </c>
      <c r="I12">
        <v>-0.045878669005848138</v>
      </c>
      <c r="J12">
        <v>-0.035176571929824263</v>
      </c>
      <c r="K12">
        <v>-0.04068540906432716</v>
      </c>
      <c r="L12">
        <v>-0.034495317836260142</v>
      </c>
      <c r="M12">
        <v>-0.035246574269006459</v>
      </c>
      <c r="N12">
        <v>-0.034767846921225143</v>
      </c>
      <c r="O12">
        <v>-0.037099145224170016</v>
      </c>
      <c r="P12">
        <v>-0.031281760577915207</v>
      </c>
      <c r="Q12">
        <v>-0.040658125444327453</v>
      </c>
      <c r="R12">
        <v>-0.049671678104575179</v>
      </c>
      <c r="S12">
        <v>-0.048250751633984734</v>
      </c>
      <c r="T12">
        <v>-0.049779016339869031</v>
      </c>
      <c r="U12">
        <v>-0.04729188398692763</v>
      </c>
      <c r="V12">
        <v>-0.043130339766081605</v>
      </c>
      <c r="W12">
        <v>-0.048422711403510732</v>
      </c>
      <c r="X12">
        <v>-0.050294554970760075</v>
      </c>
      <c r="Y12">
        <v>-0.050121113157896247</v>
      </c>
      <c r="Z12">
        <v>-0.038684990769406014</v>
      </c>
      <c r="AA12">
        <v>-0.036306573615410898</v>
      </c>
      <c r="AB12">
        <v>-0.0358791428161922</v>
      </c>
      <c r="AC12">
        <v>-0.043993454019032541</v>
      </c>
      <c r="AD12">
        <v>-0.046264748245613774</v>
      </c>
      <c r="AE12">
        <v>-0.051021623684208706</v>
      </c>
      <c r="AF12">
        <v>-0.050423854093567755</v>
      </c>
      <c r="AG12">
        <v>-0.051538900877192262</v>
      </c>
      <c r="AH12">
        <v>-0.05640178396972928</v>
      </c>
      <c r="AI12">
        <v>-0.060138797844285108</v>
      </c>
      <c r="AJ12">
        <v>-0.064527157092076237</v>
      </c>
      <c r="AK12">
        <v>-0.07795134090127398</v>
      </c>
      <c r="AL12">
        <v>-0.04135062426900582</v>
      </c>
      <c r="AM12">
        <v>-0.038627986257310454</v>
      </c>
      <c r="AN12">
        <v>-0.051672786842106078</v>
      </c>
      <c r="AO12">
        <v>-0.036361901461988921</v>
      </c>
      <c r="AP12">
        <v>-0.020238551411292605</v>
      </c>
      <c r="AQ12">
        <v>-0.060201671706982651</v>
      </c>
      <c r="AR12">
        <v>-0.025557394289954516</v>
      </c>
      <c r="AS12">
        <v>-0.027732764112904817</v>
      </c>
      <c r="AT12">
        <v>0.097210636904764058</v>
      </c>
      <c r="AU12">
        <v>0.24548183333332751</v>
      </c>
      <c r="AV12">
        <v>0.16793636999999961</v>
      </c>
      <c r="AW12">
        <v>0.32044166666664431</v>
      </c>
    </row>
    <row r="13">
      <c r="A13">
        <v>12</v>
      </c>
      <c r="B13">
        <v>-0.039247943469787216</v>
      </c>
      <c r="C13">
        <v>-0.040519192982454655</v>
      </c>
      <c r="D13">
        <v>-0.035742713679624671</v>
      </c>
      <c r="E13">
        <v>-0.038544573558079165</v>
      </c>
      <c r="F13">
        <v>-0.040443795321637666</v>
      </c>
      <c r="G13">
        <v>-0.041177051461986025</v>
      </c>
      <c r="H13">
        <v>-0.037256637426899886</v>
      </c>
      <c r="I13">
        <v>-0.043055074853800335</v>
      </c>
      <c r="J13">
        <v>-0.034505828070175326</v>
      </c>
      <c r="K13">
        <v>-0.03897868654970793</v>
      </c>
      <c r="L13">
        <v>-0.033522153216376083</v>
      </c>
      <c r="M13">
        <v>-0.036030306432751402</v>
      </c>
      <c r="N13">
        <v>-0.035064670794634267</v>
      </c>
      <c r="O13">
        <v>-0.035181346978557571</v>
      </c>
      <c r="P13">
        <v>-0.033318045407636276</v>
      </c>
      <c r="Q13">
        <v>-0.03874077697511602</v>
      </c>
      <c r="R13">
        <v>-0.045510433823528373</v>
      </c>
      <c r="S13">
        <v>-0.044466852941173585</v>
      </c>
      <c r="T13">
        <v>-0.04621873039215707</v>
      </c>
      <c r="U13">
        <v>-0.043721732843136962</v>
      </c>
      <c r="V13">
        <v>-0.046141749707603097</v>
      </c>
      <c r="W13">
        <v>-0.049019080701755868</v>
      </c>
      <c r="X13">
        <v>-0.053128162573099047</v>
      </c>
      <c r="Y13">
        <v>-0.053303849122805502</v>
      </c>
      <c r="Z13">
        <v>-0.036757941405802796</v>
      </c>
      <c r="AA13">
        <v>-0.035588863433090978</v>
      </c>
      <c r="AB13">
        <v>-0.035859380002293051</v>
      </c>
      <c r="AC13">
        <v>-0.041100577686044915</v>
      </c>
      <c r="AD13">
        <v>-0.050085014035087028</v>
      </c>
      <c r="AE13">
        <v>-0.052831887719298365</v>
      </c>
      <c r="AF13">
        <v>-0.051492278362575306</v>
      </c>
      <c r="AG13">
        <v>-0.05424486315789423</v>
      </c>
      <c r="AH13">
        <v>-0.054978454764363249</v>
      </c>
      <c r="AI13">
        <v>-0.059303687765165591</v>
      </c>
      <c r="AJ13">
        <v>-0.062425644536176605</v>
      </c>
      <c r="AK13">
        <v>-0.070283308909530717</v>
      </c>
      <c r="AL13">
        <v>-0.040792222222222563</v>
      </c>
      <c r="AM13">
        <v>-0.038561191812867435</v>
      </c>
      <c r="AN13">
        <v>-0.046387091228071498</v>
      </c>
      <c r="AO13">
        <v>-0.036458723976608098</v>
      </c>
      <c r="AP13">
        <v>-0.019678607795700742</v>
      </c>
      <c r="AQ13">
        <v>-0.057074624462359225</v>
      </c>
      <c r="AR13">
        <v>-0.024821936299595393</v>
      </c>
      <c r="AS13">
        <v>-0.027419297311828572</v>
      </c>
      <c r="AT13">
        <v>0.13758088095238108</v>
      </c>
      <c r="AU13">
        <v>0.27899066666665995</v>
      </c>
      <c r="AV13">
        <v>0.18233270333333351</v>
      </c>
      <c r="AW13">
        <v>0.36487199999997344</v>
      </c>
    </row>
    <row r="14">
      <c r="A14">
        <v>13</v>
      </c>
      <c r="B14">
        <v>-0.036535250487331083</v>
      </c>
      <c r="C14">
        <v>-0.03681479239765828</v>
      </c>
      <c r="D14">
        <v>-0.035825417669991921</v>
      </c>
      <c r="E14">
        <v>-0.034497262240570592</v>
      </c>
      <c r="F14">
        <v>-0.038274289473683609</v>
      </c>
      <c r="G14">
        <v>-0.039309046491226241</v>
      </c>
      <c r="H14">
        <v>-0.0385423333333339</v>
      </c>
      <c r="I14">
        <v>-0.041224480701753663</v>
      </c>
      <c r="J14">
        <v>-0.033338750877193846</v>
      </c>
      <c r="K14">
        <v>-0.035782964035087517</v>
      </c>
      <c r="L14">
        <v>-0.032052321929825212</v>
      </c>
      <c r="M14">
        <v>-0.034331705263161538</v>
      </c>
      <c r="N14">
        <v>-0.03387216133470794</v>
      </c>
      <c r="O14">
        <v>-0.03127788206627713</v>
      </c>
      <c r="P14">
        <v>-0.03436133023735799</v>
      </c>
      <c r="Q14">
        <v>-0.03434109517256978</v>
      </c>
      <c r="R14">
        <v>-0.039363522875815349</v>
      </c>
      <c r="S14">
        <v>-0.035718620915028865</v>
      </c>
      <c r="T14">
        <v>-0.038190777777780127</v>
      </c>
      <c r="U14">
        <v>-0.036180581699344572</v>
      </c>
      <c r="V14">
        <v>-0.049649492982457133</v>
      </c>
      <c r="W14">
        <v>-0.048622450000001649</v>
      </c>
      <c r="X14">
        <v>-0.054472436842104344</v>
      </c>
      <c r="Y14">
        <v>-0.054500918421050315</v>
      </c>
      <c r="Z14">
        <v>-0.033341558708864127</v>
      </c>
      <c r="AA14">
        <v>-0.032885153250774124</v>
      </c>
      <c r="AB14">
        <v>-0.033854283855061951</v>
      </c>
      <c r="AC14">
        <v>-0.036222368019723561</v>
      </c>
      <c r="AD14">
        <v>-0.053408946491227738</v>
      </c>
      <c r="AE14">
        <v>-0.053152818421052572</v>
      </c>
      <c r="AF14">
        <v>-0.053057369298247892</v>
      </c>
      <c r="AG14">
        <v>-0.055957825438598618</v>
      </c>
      <c r="AH14">
        <v>-0.050080125558995547</v>
      </c>
      <c r="AI14">
        <v>-0.054497244352710084</v>
      </c>
      <c r="AJ14">
        <v>-0.056849131980278855</v>
      </c>
      <c r="AK14">
        <v>-0.059140276917785783</v>
      </c>
      <c r="AL14">
        <v>-0.038248486842107354</v>
      </c>
      <c r="AM14">
        <v>-0.037997730701757604</v>
      </c>
      <c r="AN14">
        <v>-0.040605062280702597</v>
      </c>
      <c r="AO14">
        <v>-0.037051879824558043</v>
      </c>
      <c r="AP14">
        <v>-0.01911866418010888</v>
      </c>
      <c r="AQ14">
        <v>-0.053947577217735798</v>
      </c>
      <c r="AR14">
        <v>-0.023093478309233362</v>
      </c>
      <c r="AS14">
        <v>-0.028595497177418494</v>
      </c>
      <c r="AT14">
        <v>0.1695114583333357</v>
      </c>
      <c r="AU14">
        <v>0.29413149999999177</v>
      </c>
      <c r="AV14">
        <v>0.19722536999999996</v>
      </c>
      <c r="AW14">
        <v>0.41029499999997121</v>
      </c>
    </row>
    <row r="15">
      <c r="A15">
        <v>14</v>
      </c>
      <c r="B15">
        <v>-0.032333557504875543</v>
      </c>
      <c r="C15">
        <v>-0.030628391812863143</v>
      </c>
      <c r="D15">
        <v>-0.032929788327026088</v>
      </c>
      <c r="E15">
        <v>-0.027471284256396444</v>
      </c>
      <c r="F15">
        <v>-0.033622783625729014</v>
      </c>
      <c r="G15">
        <v>-0.035455374853800237</v>
      </c>
      <c r="H15">
        <v>-0.037346029239765599</v>
      </c>
      <c r="I15">
        <v>-0.037407886549706504</v>
      </c>
      <c r="J15">
        <v>-0.031675340350879821</v>
      </c>
      <c r="K15">
        <v>-0.031097908187135204</v>
      </c>
      <c r="L15">
        <v>-0.029093157309942441</v>
      </c>
      <c r="M15">
        <v>-0.03114410409357049</v>
      </c>
      <c r="N15">
        <v>-0.029204985208121315</v>
      </c>
      <c r="O15">
        <v>-0.026381750487331601</v>
      </c>
      <c r="P15">
        <v>-0.032425948400412352</v>
      </c>
      <c r="Q15">
        <v>-0.027459413370024777</v>
      </c>
      <c r="R15">
        <v>-0.026763278594769346</v>
      </c>
      <c r="S15">
        <v>-0.021509388888885539</v>
      </c>
      <c r="T15">
        <v>-0.024702158496733517</v>
      </c>
      <c r="U15">
        <v>-0.023675097222220387</v>
      </c>
      <c r="V15">
        <v>-0.051667569590646778</v>
      </c>
      <c r="W15">
        <v>-0.045743819298248667</v>
      </c>
      <c r="X15">
        <v>-0.053334377777776609</v>
      </c>
      <c r="Y15">
        <v>-0.053215987719296365</v>
      </c>
      <c r="Z15">
        <v>-0.02694650934526166</v>
      </c>
      <c r="AA15">
        <v>-0.027699443068454954</v>
      </c>
      <c r="AB15">
        <v>-0.028374187707832732</v>
      </c>
      <c r="AC15">
        <v>-0.025883158353403601</v>
      </c>
      <c r="AD15">
        <v>-0.052761545614034233</v>
      </c>
      <c r="AE15">
        <v>-0.050495415789473697</v>
      </c>
      <c r="AF15">
        <v>-0.051643793567253127</v>
      </c>
      <c r="AG15">
        <v>-0.05369945438596524</v>
      </c>
      <c r="AH15">
        <v>-0.040713796353626819</v>
      </c>
      <c r="AI15">
        <v>-0.044230134273590238</v>
      </c>
      <c r="AJ15">
        <v>-0.046804952757714346</v>
      </c>
      <c r="AK15">
        <v>-0.042040244926040415</v>
      </c>
      <c r="AL15">
        <v>-0.034711418128654969</v>
      </c>
      <c r="AM15">
        <v>-0.034455602923980422</v>
      </c>
      <c r="AN15">
        <v>-0.032341033333334934</v>
      </c>
      <c r="AO15">
        <v>-0.035162702339180285</v>
      </c>
      <c r="AP15">
        <v>-0.018558720564517017</v>
      </c>
      <c r="AQ15">
        <v>-0.05032386330644556</v>
      </c>
      <c r="AR15">
        <v>-0.022358020318876015</v>
      </c>
      <c r="AS15">
        <v>-0.027786030376343973</v>
      </c>
      <c r="AT15">
        <v>0.20243503571428789</v>
      </c>
      <c r="AU15">
        <v>0.32019366666665938</v>
      </c>
      <c r="AV15">
        <v>0.21211836999999889</v>
      </c>
      <c r="AW15">
        <v>0.45671066666663584</v>
      </c>
    </row>
    <row r="16">
      <c r="A16">
        <v>15</v>
      </c>
      <c r="B16">
        <v>-0.021678197855754533</v>
      </c>
      <c r="C16">
        <v>-0.017988324561398983</v>
      </c>
      <c r="D16">
        <v>-0.022587492317391877</v>
      </c>
      <c r="E16">
        <v>-0.01548097293888695</v>
      </c>
      <c r="F16">
        <v>-0.025496277777776299</v>
      </c>
      <c r="G16">
        <v>-0.027133703216373206</v>
      </c>
      <c r="H16">
        <v>-0.031185391812865504</v>
      </c>
      <c r="I16">
        <v>-0.029123959064325078</v>
      </c>
      <c r="J16">
        <v>-0.025544263157897262</v>
      </c>
      <c r="K16">
        <v>-0.023930852339180575</v>
      </c>
      <c r="L16">
        <v>-0.023651992690059132</v>
      </c>
      <c r="M16">
        <v>-0.02547450292398068</v>
      </c>
      <c r="N16">
        <v>-0.019076809081528978</v>
      </c>
      <c r="O16">
        <v>-0.016024618908383914</v>
      </c>
      <c r="P16">
        <v>-0.023044233230132605</v>
      </c>
      <c r="Q16">
        <v>-0.014620731567479339</v>
      </c>
      <c r="R16">
        <v>0.00072996568627736735</v>
      </c>
      <c r="S16">
        <v>0.0061031764705905545</v>
      </c>
      <c r="T16">
        <v>0.0046721274509806676</v>
      </c>
      <c r="U16">
        <v>0.0037230539215720171</v>
      </c>
      <c r="V16">
        <v>-0.047232312865498116</v>
      </c>
      <c r="W16">
        <v>-0.03740418859649175</v>
      </c>
      <c r="X16">
        <v>-0.046735985380113476</v>
      </c>
      <c r="Y16">
        <v>-0.046966723684208844</v>
      </c>
      <c r="Z16">
        <v>-0.016580459981655693</v>
      </c>
      <c r="AA16">
        <v>-0.017549066219469722</v>
      </c>
      <c r="AB16">
        <v>-0.017929758227268167</v>
      </c>
      <c r="AC16">
        <v>-0.012565615353747006</v>
      </c>
      <c r="AD16">
        <v>-0.048142478070175798</v>
      </c>
      <c r="AE16">
        <v>-0.043370013157893794</v>
      </c>
      <c r="AF16">
        <v>-0.047251884502923502</v>
      </c>
      <c r="AG16">
        <v>-0.046973416666665102</v>
      </c>
      <c r="AH16">
        <v>-0.022908133814926401</v>
      </c>
      <c r="AI16">
        <v>-0.024531024194468287</v>
      </c>
      <c r="AJ16">
        <v>-0.028321440201814596</v>
      </c>
      <c r="AK16">
        <v>-0.017990212934297034</v>
      </c>
      <c r="AL16">
        <v>-0.028196016081873054</v>
      </c>
      <c r="AM16">
        <v>-0.028431141812870209</v>
      </c>
      <c r="AN16">
        <v>-0.023580337719300459</v>
      </c>
      <c r="AO16">
        <v>-0.030791524853798435</v>
      </c>
      <c r="AP16">
        <v>-0.020481110282258186</v>
      </c>
      <c r="AQ16">
        <v>-0.048686149395157585</v>
      </c>
      <c r="AR16">
        <v>-0.023112228995181283</v>
      </c>
      <c r="AS16">
        <v>-0.028465896908599575</v>
      </c>
      <c r="AT16">
        <v>0.21351594642857208</v>
      </c>
      <c r="AU16">
        <v>0.34575949999999267</v>
      </c>
      <c r="AV16">
        <v>0.22701103666666533</v>
      </c>
      <c r="AW16">
        <v>0.50461566666663416</v>
      </c>
    </row>
    <row r="17">
      <c r="A17">
        <v>16</v>
      </c>
      <c r="B17">
        <v>-0.0015905048732971494</v>
      </c>
      <c r="C17">
        <v>0.0040840760233962214</v>
      </c>
      <c r="D17">
        <v>-0.0018201963077615346</v>
      </c>
      <c r="E17">
        <v>0.0074306717119547727</v>
      </c>
      <c r="F17">
        <v>-0.011412771929823151</v>
      </c>
      <c r="G17">
        <v>-0.014840698245615513</v>
      </c>
      <c r="H17">
        <v>-0.020060754385962554</v>
      </c>
      <c r="I17">
        <v>-0.013393031578946335</v>
      </c>
      <c r="J17">
        <v>-0.01593785263158054</v>
      </c>
      <c r="K17">
        <v>-0.012295796491226696</v>
      </c>
      <c r="L17">
        <v>-0.013246494736842251</v>
      </c>
      <c r="M17">
        <v>-0.016329901754389198</v>
      </c>
      <c r="N17">
        <v>0.0014763670450630428</v>
      </c>
      <c r="O17">
        <v>0.0022751793372304263</v>
      </c>
      <c r="P17">
        <v>-0.0032375180598549491</v>
      </c>
      <c r="Q17">
        <v>0.0076499502350682036</v>
      </c>
      <c r="R17">
        <v>0.055030209967322108</v>
      </c>
      <c r="S17">
        <v>0.058040741830067688</v>
      </c>
      <c r="T17">
        <v>0.05837141339869234</v>
      </c>
      <c r="U17">
        <v>0.055942871732028721</v>
      </c>
      <c r="V17">
        <v>-0.033861389473685222</v>
      </c>
      <c r="W17">
        <v>-0.024100224561404815</v>
      </c>
      <c r="X17">
        <v>-0.033187592982454106</v>
      </c>
      <c r="Y17">
        <v>-0.031781792982453538</v>
      </c>
      <c r="Z17">
        <v>0.0042105893819481821</v>
      </c>
      <c r="AA17">
        <v>0.004018977296182058</v>
      </c>
      <c r="AB17">
        <v>0.0019470045866292196</v>
      </c>
      <c r="AC17">
        <v>0.010680594312574954</v>
      </c>
      <c r="AD17">
        <v>-0.034091410526315258</v>
      </c>
      <c r="AE17">
        <v>-0.029294610526314102</v>
      </c>
      <c r="AF17">
        <v>-0.03293130877193029</v>
      </c>
      <c r="AG17">
        <v>-0.032304378947369372</v>
      </c>
      <c r="AH17">
        <v>0.0083008620571067837</v>
      </c>
      <c r="AI17">
        <v>0.0085717525513171466</v>
      </c>
      <c r="AJ17">
        <v>0.012004739020751387</v>
      </c>
      <c r="AK17">
        <v>0.024427485724112685</v>
      </c>
      <c r="AL17">
        <v>-0.015226947368423893</v>
      </c>
      <c r="AM17">
        <v>-0.017442680701760693</v>
      </c>
      <c r="AN17">
        <v>-0.0068769754385975546</v>
      </c>
      <c r="AO17">
        <v>-0.020463347368417928</v>
      </c>
      <c r="AP17">
        <v>-0.021410499999999999</v>
      </c>
      <c r="AQ17">
        <v>-0.047544768817200378</v>
      </c>
      <c r="AR17">
        <v>-0.023866104338155836</v>
      </c>
      <c r="AS17">
        <v>-0.027656096774192562</v>
      </c>
      <c r="AT17">
        <v>0.23253985714285896</v>
      </c>
      <c r="AU17">
        <v>0.37082899999999341</v>
      </c>
      <c r="AV17">
        <v>0.24140736999999923</v>
      </c>
      <c r="AW17">
        <v>0.55053499999996447</v>
      </c>
    </row>
    <row r="18">
      <c r="A18">
        <v>17</v>
      </c>
      <c r="B18">
        <v>0.044311521442491397</v>
      </c>
      <c r="C18">
        <v>0.050481476608192466</v>
      </c>
      <c r="D18">
        <v>0.043768433035205945</v>
      </c>
      <c r="E18">
        <v>0.053674316362796404</v>
      </c>
      <c r="F18">
        <v>0.013592400584796493</v>
      </c>
      <c r="G18">
        <v>0.0098633067251441275</v>
      </c>
      <c r="H18">
        <v>0.0044675497076021031</v>
      </c>
      <c r="I18">
        <v>0.0142518959064315</v>
      </c>
      <c r="J18">
        <v>0.0055825578947352739</v>
      </c>
      <c r="K18">
        <v>0.010756926023391955</v>
      </c>
      <c r="L18">
        <v>0.0075836698830418214</v>
      </c>
      <c r="M18">
        <v>0.0047290327485338679</v>
      </c>
      <c r="N18">
        <v>0.044368876504986332</v>
      </c>
      <c r="O18">
        <v>0.044403644249511487</v>
      </c>
      <c r="P18">
        <v>0.038411863777090716</v>
      </c>
      <c r="Q18">
        <v>0.051763632037612695</v>
      </c>
      <c r="R18">
        <v>0.16195178758170137</v>
      </c>
      <c r="S18">
        <v>0.16110997385621317</v>
      </c>
      <c r="T18">
        <v>0.16518869934640357</v>
      </c>
      <c r="U18">
        <v>0.16028735620915313</v>
      </c>
      <c r="V18">
        <v>-0.0016264660818734455</v>
      </c>
      <c r="W18">
        <v>0.0075714061403520105</v>
      </c>
      <c r="X18">
        <v>0.002700132748540085</v>
      </c>
      <c r="Y18">
        <v>0.0012744710526320091</v>
      </c>
      <c r="Z18">
        <v>0.046347972078885746</v>
      </c>
      <c r="AA18">
        <v>0.044947687478501308</v>
      </c>
      <c r="AB18">
        <v>0.04316976740052425</v>
      </c>
      <c r="AC18">
        <v>0.054776803978894506</v>
      </c>
      <c r="AD18">
        <v>-0.0026653429824552433</v>
      </c>
      <c r="AE18">
        <v>0.0031487921052644197</v>
      </c>
      <c r="AF18">
        <v>0.00025326695906358054</v>
      </c>
      <c r="AG18">
        <v>0.0012289921052630604</v>
      </c>
      <c r="AH18">
        <v>0.072274191262472698</v>
      </c>
      <c r="AI18">
        <v>0.077417529297104437</v>
      </c>
      <c r="AJ18">
        <v>0.085095251576651876</v>
      </c>
      <c r="AK18">
        <v>0.10407718438252367</v>
      </c>
      <c r="AL18">
        <v>0.010648788011691224</v>
      </c>
      <c r="AM18">
        <v>0.0069491137426851424</v>
      </c>
      <c r="AN18">
        <v>0.022733720175439842</v>
      </c>
      <c r="AO18">
        <v>0.0032684967836296153</v>
      </c>
      <c r="AP18">
        <v>-0.021346889717742457</v>
      </c>
      <c r="AQ18">
        <v>-0.043425054905911864</v>
      </c>
      <c r="AR18">
        <v>-0.02462031301446288</v>
      </c>
      <c r="AS18">
        <v>-0.026846296639783773</v>
      </c>
      <c r="AT18">
        <v>0.25404576785714283</v>
      </c>
      <c r="AU18">
        <v>0.39589849999999238</v>
      </c>
      <c r="AV18">
        <v>0.25778937000000113</v>
      </c>
      <c r="AW18">
        <v>0.59893666666663137</v>
      </c>
    </row>
    <row r="19">
      <c r="A19">
        <v>18</v>
      </c>
      <c r="B19">
        <v>0.13439521442494673</v>
      </c>
      <c r="C19">
        <v>0.13907521052632354</v>
      </c>
      <c r="D19">
        <v>0.13403506237817098</v>
      </c>
      <c r="E19">
        <v>0.14112129434697351</v>
      </c>
      <c r="F19">
        <v>0.060936573099416691</v>
      </c>
      <c r="G19">
        <v>0.05640964502923751</v>
      </c>
      <c r="H19">
        <v>0.049349187134504646</v>
      </c>
      <c r="I19">
        <v>0.059768156725144905</v>
      </c>
      <c r="J19">
        <v>0.048945968421049812</v>
      </c>
      <c r="K19">
        <v>0.055652648538012883</v>
      </c>
      <c r="L19">
        <v>0.046781834502928277</v>
      </c>
      <c r="M19">
        <v>0.045645300584792992</v>
      </c>
      <c r="N19">
        <v>0.12796805263157829</v>
      </c>
      <c r="O19">
        <v>0.12773544249512447</v>
      </c>
      <c r="P19">
        <v>0.11977557894737068</v>
      </c>
      <c r="Q19">
        <v>0.13608764717349153</v>
      </c>
      <c r="R19">
        <v>0.36617303186274697</v>
      </c>
      <c r="S19">
        <v>0.36098287254902317</v>
      </c>
      <c r="T19">
        <v>0.36831265196078178</v>
      </c>
      <c r="U19">
        <v>0.36242817401961069</v>
      </c>
      <c r="V19">
        <v>0.06188345730993916</v>
      </c>
      <c r="W19">
        <v>0.069028703508774214</v>
      </c>
      <c r="X19">
        <v>0.069366525146202562</v>
      </c>
      <c r="Y19">
        <v>0.069080735087721834</v>
      </c>
      <c r="Z19">
        <v>0.12819968810915761</v>
      </c>
      <c r="AA19">
        <v>0.12608673099415135</v>
      </c>
      <c r="AB19">
        <v>0.12361019688108676</v>
      </c>
      <c r="AC19">
        <v>0.14305501364521689</v>
      </c>
      <c r="AD19">
        <v>0.063510391228069452</v>
      </c>
      <c r="AE19">
        <v>0.069349194736840758</v>
      </c>
      <c r="AF19">
        <v>0.067691509356723856</v>
      </c>
      <c r="AG19">
        <v>0.070505029824559529</v>
      </c>
      <c r="AH19">
        <v>0.19631518713450724</v>
      </c>
      <c r="AI19">
        <v>0.2098059727095567</v>
      </c>
      <c r="AJ19">
        <v>0.22222509746588237</v>
      </c>
      <c r="AK19">
        <v>0.25074488304093201</v>
      </c>
      <c r="AL19">
        <v>0.058863856725141162</v>
      </c>
      <c r="AM19">
        <v>0.052687241520461114</v>
      </c>
      <c r="AN19">
        <v>0.074683415789472463</v>
      </c>
      <c r="AO19">
        <v>0.049836007602342747</v>
      </c>
      <c r="AP19">
        <v>-0.019793946102147686</v>
      </c>
      <c r="AQ19">
        <v>-0.039305007661289082</v>
      </c>
      <c r="AR19">
        <v>-0.021899188357435762</v>
      </c>
      <c r="AS19">
        <v>-0.024547163172041309</v>
      </c>
      <c r="AT19">
        <v>0.27753734523809648</v>
      </c>
      <c r="AU19">
        <v>0.4219609999999907</v>
      </c>
      <c r="AV19">
        <v>0.27566070333333315</v>
      </c>
      <c r="AW19">
        <v>0.64733799999996222</v>
      </c>
    </row>
    <row r="20">
      <c r="A20">
        <v>19</v>
      </c>
      <c r="B20">
        <v>0.3073822407407345</v>
      </c>
      <c r="C20">
        <v>0.30808961111111799</v>
      </c>
      <c r="D20">
        <v>0.30373002505447033</v>
      </c>
      <c r="E20">
        <v>0.30650760566448199</v>
      </c>
      <c r="F20">
        <v>0.14650574561403751</v>
      </c>
      <c r="G20">
        <v>0.14415965000000064</v>
      </c>
      <c r="H20">
        <v>0.13841282456140469</v>
      </c>
      <c r="I20">
        <v>0.14996275087719191</v>
      </c>
      <c r="J20">
        <v>0.12954104561402957</v>
      </c>
      <c r="K20">
        <v>0.13778037105263152</v>
      </c>
      <c r="L20">
        <v>0.12072966578947586</v>
      </c>
      <c r="M20">
        <v>0.12428990175438415</v>
      </c>
      <c r="N20">
        <v>0.28503822875816809</v>
      </c>
      <c r="O20">
        <v>0.28503490740740567</v>
      </c>
      <c r="P20">
        <v>0.27709229411764902</v>
      </c>
      <c r="Q20">
        <v>0.29189732897603804</v>
      </c>
      <c r="R20">
        <v>0.74364727614379333</v>
      </c>
      <c r="S20">
        <v>0.73063343790850332</v>
      </c>
      <c r="T20">
        <v>0.74667527124182698</v>
      </c>
      <c r="U20">
        <v>0.73484299183006918</v>
      </c>
      <c r="V20">
        <v>0.18496471403508785</v>
      </c>
      <c r="W20">
        <v>0.18956066754386214</v>
      </c>
      <c r="X20">
        <v>0.19957525087719574</v>
      </c>
      <c r="Y20">
        <v>0.19596166578947738</v>
      </c>
      <c r="Z20">
        <v>0.28252973747276222</v>
      </c>
      <c r="AA20">
        <v>0.27722210784313717</v>
      </c>
      <c r="AB20">
        <v>0.27702529302831636</v>
      </c>
      <c r="AC20">
        <v>0.30381155664487203</v>
      </c>
      <c r="AD20">
        <v>0.19124312543859645</v>
      </c>
      <c r="AE20">
        <v>0.20008493070175426</v>
      </c>
      <c r="AF20">
        <v>0.19767975175438401</v>
      </c>
      <c r="AG20">
        <v>0.20332340087719381</v>
      </c>
      <c r="AH20">
        <v>0.43205218300654202</v>
      </c>
      <c r="AI20">
        <v>0.4608400827886765</v>
      </c>
      <c r="AJ20">
        <v>0.4730366100217811</v>
      </c>
      <c r="AK20">
        <v>0.52350491503267627</v>
      </c>
      <c r="AL20">
        <v>0.14728959210525971</v>
      </c>
      <c r="AM20">
        <v>0.14211136929823809</v>
      </c>
      <c r="AN20">
        <v>0.16734044473684051</v>
      </c>
      <c r="AO20">
        <v>0.13859985175438716</v>
      </c>
      <c r="AP20">
        <v>-0.018737669153225056</v>
      </c>
      <c r="AQ20">
        <v>-0.033199293750000081</v>
      </c>
      <c r="AR20">
        <v>-0.020667397033742319</v>
      </c>
      <c r="AS20">
        <v>-0.023737363037634296</v>
      </c>
      <c r="AT20">
        <v>0.30053258928571402</v>
      </c>
      <c r="AU20">
        <v>0.44752683333332222</v>
      </c>
      <c r="AV20">
        <v>0.29154636999999717</v>
      </c>
      <c r="AW20">
        <v>0.69673233333329243</v>
      </c>
    </row>
    <row r="21">
      <c r="A21">
        <v>20</v>
      </c>
      <c r="B21">
        <v>0.63227593372319113</v>
      </c>
      <c r="C21">
        <v>0.62652867836258253</v>
      </c>
      <c r="D21">
        <v>0.62185698773077114</v>
      </c>
      <c r="E21">
        <v>0.6138719169819904</v>
      </c>
      <c r="F21">
        <v>0.3100139181286572</v>
      </c>
      <c r="G21">
        <v>0.31133798830409454</v>
      </c>
      <c r="H21">
        <v>0.3078974619883077</v>
      </c>
      <c r="I21">
        <v>0.32256401169590454</v>
      </c>
      <c r="J21">
        <v>0.28410412280701181</v>
      </c>
      <c r="K21">
        <v>0.29387576023391659</v>
      </c>
      <c r="L21">
        <v>0.26219183040936045</v>
      </c>
      <c r="M21">
        <v>0.27243416959064071</v>
      </c>
      <c r="N21">
        <v>0.57961873821809284</v>
      </c>
      <c r="O21">
        <v>0.57785903898635205</v>
      </c>
      <c r="P21">
        <v>0.57539434262126221</v>
      </c>
      <c r="Q21">
        <v>0.58372767744525156</v>
      </c>
      <c r="R21">
        <v>1.4194741870915077</v>
      </c>
      <c r="S21">
        <v>1.3911903366013156</v>
      </c>
      <c r="T21">
        <v>1.4263685571895373</v>
      </c>
      <c r="U21">
        <v>1.4071001429738601</v>
      </c>
      <c r="V21">
        <v>0.42073497076023259</v>
      </c>
      <c r="W21">
        <v>0.42029963157895089</v>
      </c>
      <c r="X21">
        <v>0.44694064327485883</v>
      </c>
      <c r="Y21">
        <v>0.439503263157901</v>
      </c>
      <c r="Z21">
        <v>0.57536312016970115</v>
      </c>
      <c r="AA21">
        <v>0.56388181802545922</v>
      </c>
      <c r="AB21">
        <v>0.56695805584221581</v>
      </c>
      <c r="AC21">
        <v>0.60505676631119343</v>
      </c>
      <c r="AD21">
        <v>0.43662919298245662</v>
      </c>
      <c r="AE21">
        <v>0.44946666666666601</v>
      </c>
      <c r="AF21">
        <v>0.44532099415204485</v>
      </c>
      <c r="AG21">
        <v>0.45329843859649088</v>
      </c>
      <c r="AH21">
        <v>0.8633811788785728</v>
      </c>
      <c r="AI21">
        <v>0.92136619286779542</v>
      </c>
      <c r="AJ21">
        <v>0.93880078924434684</v>
      </c>
      <c r="AK21">
        <v>1.019656947024421</v>
      </c>
      <c r="AL21">
        <v>0.31415099415204217</v>
      </c>
      <c r="AM21">
        <v>0.30897816374268139</v>
      </c>
      <c r="AN21">
        <v>0.33992180701754293</v>
      </c>
      <c r="AO21">
        <v>0.30629536257310441</v>
      </c>
      <c r="AP21">
        <v>-0.019170725537634326</v>
      </c>
      <c r="AQ21">
        <v>-0.029575579838708066</v>
      </c>
      <c r="AR21">
        <v>-0.019931939043383196</v>
      </c>
      <c r="AS21">
        <v>-0.023920562903224862</v>
      </c>
      <c r="AT21">
        <v>0.32154183333333464</v>
      </c>
      <c r="AU21">
        <v>0.47309266666665728</v>
      </c>
      <c r="AV21">
        <v>0.30842470333333161</v>
      </c>
      <c r="AW21">
        <v>0.74314799999995529</v>
      </c>
    </row>
    <row r="22">
      <c r="A22">
        <v>21</v>
      </c>
      <c r="B22">
        <v>1.2237509600389789</v>
      </c>
      <c r="C22">
        <v>1.2041024122807134</v>
      </c>
      <c r="D22">
        <v>1.2006079504070701</v>
      </c>
      <c r="E22">
        <v>1.1744138949661647</v>
      </c>
      <c r="F22">
        <v>0.61599675730994186</v>
      </c>
      <c r="G22">
        <v>0.62297665994151963</v>
      </c>
      <c r="H22">
        <v>0.63226743274854158</v>
      </c>
      <c r="I22">
        <v>0.65253293918128463</v>
      </c>
      <c r="J22">
        <v>0.57419153333332851</v>
      </c>
      <c r="K22">
        <v>0.58996348274853538</v>
      </c>
      <c r="L22">
        <v>0.52924999502924308</v>
      </c>
      <c r="M22">
        <v>0.55213143742689752</v>
      </c>
      <c r="N22">
        <v>1.1204272476780162</v>
      </c>
      <c r="O22">
        <v>1.1119465038986345</v>
      </c>
      <c r="P22">
        <v>1.1209167244582083</v>
      </c>
      <c r="Q22">
        <v>1.1158290259144632</v>
      </c>
      <c r="R22">
        <v>2.5594600980392226</v>
      </c>
      <c r="S22">
        <v>2.502006235294127</v>
      </c>
      <c r="T22">
        <v>2.5692281764705811</v>
      </c>
      <c r="U22">
        <v>2.5370626274509842</v>
      </c>
      <c r="V22">
        <v>0.85954389415204702</v>
      </c>
      <c r="W22">
        <v>0.85109859561403844</v>
      </c>
      <c r="X22">
        <v>0.90975536900585041</v>
      </c>
      <c r="Y22">
        <v>0.89402586052632138</v>
      </c>
      <c r="Z22">
        <v>1.1119421695333038</v>
      </c>
      <c r="AA22">
        <v>1.0888265282077771</v>
      </c>
      <c r="AB22">
        <v>1.0996434853227779</v>
      </c>
      <c r="AC22">
        <v>1.1505439759775165</v>
      </c>
      <c r="AD22">
        <v>0.89250026052631704</v>
      </c>
      <c r="AE22">
        <v>0.90883706929824726</v>
      </c>
      <c r="AF22">
        <v>0.9039435698830367</v>
      </c>
      <c r="AG22">
        <v>0.91624080964912302</v>
      </c>
      <c r="AH22">
        <v>1.6342661747506071</v>
      </c>
      <c r="AI22">
        <v>1.7418019696135847</v>
      </c>
      <c r="AJ22">
        <v>1.7674529684669142</v>
      </c>
      <c r="AK22">
        <v>1.8955753123494965</v>
      </c>
      <c r="AL22">
        <v>0.63192606286549236</v>
      </c>
      <c r="AM22">
        <v>0.62626195818712382</v>
      </c>
      <c r="AN22">
        <v>0.66441016929824492</v>
      </c>
      <c r="AO22">
        <v>0.62192620672515275</v>
      </c>
      <c r="AP22">
        <v>-0.019107448588709275</v>
      </c>
      <c r="AQ22">
        <v>-0.025952199260752096</v>
      </c>
      <c r="AR22">
        <v>-0.018203481053021164</v>
      </c>
      <c r="AS22">
        <v>-0.024600096102151525</v>
      </c>
      <c r="AT22">
        <v>0.34205474404761915</v>
      </c>
      <c r="AU22">
        <v>0.4966724999999883</v>
      </c>
      <c r="AV22">
        <v>0.32282103666666551</v>
      </c>
      <c r="AW22">
        <v>0.79006033333328674</v>
      </c>
    </row>
    <row r="23">
      <c r="A23">
        <v>22</v>
      </c>
      <c r="B23">
        <v>2.2446349863547663</v>
      </c>
      <c r="C23">
        <v>2.2026464795321736</v>
      </c>
      <c r="D23">
        <v>2.1993362464167063</v>
      </c>
      <c r="E23">
        <v>2.1425222062836742</v>
      </c>
      <c r="F23">
        <v>1.1811142631578946</v>
      </c>
      <c r="G23">
        <v>1.1937499982456128</v>
      </c>
      <c r="H23">
        <v>1.2232187368421119</v>
      </c>
      <c r="I23">
        <v>1.2535508666666644</v>
      </c>
      <c r="J23">
        <v>1.110010277192977</v>
      </c>
      <c r="K23">
        <v>1.1327755385964888</v>
      </c>
      <c r="L23">
        <v>1.0201964929824605</v>
      </c>
      <c r="M23">
        <v>1.0676313719298225</v>
      </c>
      <c r="N23">
        <v>2.0697950904712741</v>
      </c>
      <c r="O23">
        <v>2.043671968810914</v>
      </c>
      <c r="P23">
        <v>2.0660631062951538</v>
      </c>
      <c r="Q23">
        <v>2.0425893743836756</v>
      </c>
      <c r="R23">
        <v>4.3249436756536017</v>
      </c>
      <c r="S23">
        <v>4.214491467320272</v>
      </c>
      <c r="T23">
        <v>4.3356001290849591</v>
      </c>
      <c r="U23">
        <v>4.2835874452614426</v>
      </c>
      <c r="V23">
        <v>1.6468441508771914</v>
      </c>
      <c r="W23">
        <v>1.6204605596491266</v>
      </c>
      <c r="X23">
        <v>1.7394297614035139</v>
      </c>
      <c r="Y23">
        <v>1.7064724578947441</v>
      </c>
      <c r="Z23">
        <v>2.0496338855635727</v>
      </c>
      <c r="AA23">
        <v>2.0019769050567628</v>
      </c>
      <c r="AB23">
        <v>2.0309599148033435</v>
      </c>
      <c r="AC23">
        <v>2.1050868523105031</v>
      </c>
      <c r="AD23">
        <v>1.702323661403506</v>
      </c>
      <c r="AE23">
        <v>1.7221598052631588</v>
      </c>
      <c r="AF23">
        <v>1.7165184789473642</v>
      </c>
      <c r="AG23">
        <v>1.7356178473684221</v>
      </c>
      <c r="AH23">
        <v>2.9199458372893066</v>
      </c>
      <c r="AI23">
        <v>3.1048324130260383</v>
      </c>
      <c r="AJ23">
        <v>3.140685481022814</v>
      </c>
      <c r="AK23">
        <v>3.3403990110079054</v>
      </c>
      <c r="AL23">
        <v>1.2133037982456081</v>
      </c>
      <c r="AM23">
        <v>1.2066520859648993</v>
      </c>
      <c r="AN23">
        <v>1.2539901982456136</v>
      </c>
      <c r="AO23">
        <v>1.2011597175438684</v>
      </c>
      <c r="AP23">
        <v>-0.017554838306450549</v>
      </c>
      <c r="AQ23">
        <v>-0.021832152016129314</v>
      </c>
      <c r="AR23">
        <v>-0.014489689729327182</v>
      </c>
      <c r="AS23">
        <v>-0.021804629301078293</v>
      </c>
      <c r="AT23">
        <v>0.36504965476190421</v>
      </c>
      <c r="AU23">
        <v>0.53812399999998917</v>
      </c>
      <c r="AV23">
        <v>0.34118903666666434</v>
      </c>
      <c r="AW23">
        <v>0.83945466666661872</v>
      </c>
    </row>
    <row r="24">
      <c r="A24">
        <v>23</v>
      </c>
      <c r="B24">
        <v>3.8498133460038879</v>
      </c>
      <c r="C24">
        <v>3.771584880116972</v>
      </c>
      <c r="D24">
        <v>3.7704442090930055</v>
      </c>
      <c r="E24">
        <v>3.6765571842678479</v>
      </c>
      <c r="F24">
        <v>2.1542947690058494</v>
      </c>
      <c r="G24">
        <v>2.1740753365497074</v>
      </c>
      <c r="H24">
        <v>2.240104374269011</v>
      </c>
      <c r="I24">
        <v>2.287453127485378</v>
      </c>
      <c r="J24">
        <v>2.0380060210526274</v>
      </c>
      <c r="K24">
        <v>2.0752109277777766</v>
      </c>
      <c r="L24">
        <v>1.8789953242690096</v>
      </c>
      <c r="M24">
        <v>1.9663729730994142</v>
      </c>
      <c r="N24">
        <v>3.5970035999312007</v>
      </c>
      <c r="O24">
        <v>3.5368561003898584</v>
      </c>
      <c r="P24">
        <v>3.5696894881321004</v>
      </c>
      <c r="Q24">
        <v>3.5293193895195554</v>
      </c>
      <c r="R24">
        <v>6.7680499199346507</v>
      </c>
      <c r="S24">
        <v>6.5728280326797481</v>
      </c>
      <c r="T24">
        <v>6.7671840816993409</v>
      </c>
      <c r="U24">
        <v>6.6868845964052355</v>
      </c>
      <c r="V24">
        <v>2.9424854076023408</v>
      </c>
      <c r="W24">
        <v>2.8887315236842124</v>
      </c>
      <c r="X24">
        <v>3.104748820467842</v>
      </c>
      <c r="Y24">
        <v>3.0466207219298305</v>
      </c>
      <c r="Z24">
        <v>3.5537486015938438</v>
      </c>
      <c r="AA24">
        <v>3.4676506152390836</v>
      </c>
      <c r="AB24">
        <v>3.521252677617241</v>
      </c>
      <c r="AC24">
        <v>3.638463728643492</v>
      </c>
      <c r="AD24">
        <v>3.0284307289473684</v>
      </c>
      <c r="AE24">
        <v>3.0502772078947391</v>
      </c>
      <c r="AF24">
        <v>3.047363388011691</v>
      </c>
      <c r="AG24">
        <v>3.0737608850877205</v>
      </c>
      <c r="AH24">
        <v>4.8693484998280052</v>
      </c>
      <c r="AI24">
        <v>5.1569031897718265</v>
      </c>
      <c r="AJ24">
        <v>5.2054406602453813</v>
      </c>
      <c r="AK24">
        <v>5.5000773763329835</v>
      </c>
      <c r="AL24">
        <v>2.2191265336257224</v>
      </c>
      <c r="AM24">
        <v>2.2109905470760118</v>
      </c>
      <c r="AN24">
        <v>2.2680152271929828</v>
      </c>
      <c r="AO24">
        <v>2.1973915616959161</v>
      </c>
      <c r="AP24">
        <v>-0.015505561357526787</v>
      </c>
      <c r="AQ24">
        <v>-0.0177124381048408</v>
      </c>
      <c r="AR24">
        <v>-0.0107758984056332</v>
      </c>
      <c r="AS24">
        <v>-0.019009162500001509</v>
      </c>
      <c r="AT24">
        <v>0.38953423214285543</v>
      </c>
      <c r="AU24">
        <v>0.56964683333332289</v>
      </c>
      <c r="AV24">
        <v>0.35757136999999872</v>
      </c>
      <c r="AW24">
        <v>0.88686333333328449</v>
      </c>
    </row>
    <row r="25">
      <c r="A25">
        <v>24</v>
      </c>
      <c r="B25">
        <v>6.1226860389863464</v>
      </c>
      <c r="C25">
        <v>6.0022602807017673</v>
      </c>
      <c r="D25">
        <v>5.9938575051026373</v>
      </c>
      <c r="E25">
        <v>5.8713364955853589</v>
      </c>
      <c r="F25">
        <v>3.7122659415204691</v>
      </c>
      <c r="G25">
        <v>3.7302560081871334</v>
      </c>
      <c r="H25">
        <v>3.8477380116959132</v>
      </c>
      <c r="I25">
        <v>3.9235210549707613</v>
      </c>
      <c r="J25">
        <v>3.5239857649122754</v>
      </c>
      <c r="K25">
        <v>3.5880409836257279</v>
      </c>
      <c r="L25">
        <v>3.2689708222222276</v>
      </c>
      <c r="M25">
        <v>3.4106875742690068</v>
      </c>
      <c r="N25">
        <v>5.8187131093911244</v>
      </c>
      <c r="O25">
        <v>5.6957485653021394</v>
      </c>
      <c r="P25">
        <v>5.7236352033023774</v>
      </c>
      <c r="Q25">
        <v>5.6842397379887686</v>
      </c>
      <c r="R25">
        <v>9.7800611642156916</v>
      </c>
      <c r="S25">
        <v>9.4663125980392255</v>
      </c>
      <c r="T25">
        <v>9.7532767009803862</v>
      </c>
      <c r="U25">
        <v>9.6382370808823588</v>
      </c>
      <c r="V25">
        <v>4.8889423309941513</v>
      </c>
      <c r="W25">
        <v>4.7959034877193023</v>
      </c>
      <c r="X25">
        <v>5.1541438795321692</v>
      </c>
      <c r="Y25">
        <v>5.053966652631587</v>
      </c>
      <c r="Z25">
        <v>5.7399536509574496</v>
      </c>
      <c r="AA25">
        <v>5.5856289920880666</v>
      </c>
      <c r="AB25">
        <v>5.6797361070978027</v>
      </c>
      <c r="AC25">
        <v>5.8688236049764821</v>
      </c>
      <c r="AD25">
        <v>4.9998927964912276</v>
      </c>
      <c r="AE25">
        <v>5.0207706105263163</v>
      </c>
      <c r="AF25">
        <v>5.0265416304093531</v>
      </c>
      <c r="AG25">
        <v>5.0562659228070181</v>
      </c>
      <c r="AH25">
        <v>7.5092804957000396</v>
      </c>
      <c r="AI25">
        <v>7.9193606331842776</v>
      </c>
      <c r="AJ25">
        <v>7.9815751728012785</v>
      </c>
      <c r="AK25">
        <v>8.3870210749913916</v>
      </c>
      <c r="AL25">
        <v>3.8300936023391738</v>
      </c>
      <c r="AM25">
        <v>3.8189843415204567</v>
      </c>
      <c r="AN25">
        <v>3.8787452561403484</v>
      </c>
      <c r="AO25">
        <v>3.7779177391812979</v>
      </c>
      <c r="AP25">
        <v>-0.013952617741935569</v>
      </c>
      <c r="AQ25">
        <v>-0.013592390860218018</v>
      </c>
      <c r="AR25">
        <v>-0.009047773748607213</v>
      </c>
      <c r="AS25">
        <v>-0.016710362365593312</v>
      </c>
      <c r="AT25">
        <v>0.41302580952380907</v>
      </c>
      <c r="AU25">
        <v>0.60365199999998964</v>
      </c>
      <c r="AV25">
        <v>0.3749463699999982</v>
      </c>
      <c r="AW25">
        <v>0.93526466666661356</v>
      </c>
    </row>
    <row r="26">
      <c r="A26">
        <v>25</v>
      </c>
      <c r="B26">
        <v>8.9838247319688005</v>
      </c>
      <c r="C26">
        <v>8.8097836812865591</v>
      </c>
      <c r="D26">
        <v>8.7866721344456007</v>
      </c>
      <c r="E26">
        <v>8.6558708069028665</v>
      </c>
      <c r="F26">
        <v>5.9597741140350884</v>
      </c>
      <c r="G26">
        <v>5.9491666798245593</v>
      </c>
      <c r="H26">
        <v>6.1329943157894782</v>
      </c>
      <c r="I26">
        <v>6.2540899824561418</v>
      </c>
      <c r="J26">
        <v>5.6677311754385897</v>
      </c>
      <c r="K26">
        <v>5.7784933728070165</v>
      </c>
      <c r="L26">
        <v>5.3043013201754423</v>
      </c>
      <c r="M26">
        <v>5.4998608421052602</v>
      </c>
      <c r="N26">
        <v>8.6892526188510502</v>
      </c>
      <c r="O26">
        <v>8.473189030214419</v>
      </c>
      <c r="P26">
        <v>8.4722999184726575</v>
      </c>
      <c r="Q26">
        <v>8.4661474197913176</v>
      </c>
      <c r="R26">
        <v>13.117728741830071</v>
      </c>
      <c r="S26">
        <v>12.650207163398703</v>
      </c>
      <c r="T26">
        <v>13.039707653594764</v>
      </c>
      <c r="U26">
        <v>12.886949232026149</v>
      </c>
      <c r="V26">
        <v>7.4862149210526265</v>
      </c>
      <c r="W26">
        <v>7.354387785087722</v>
      </c>
      <c r="X26">
        <v>7.8866222719298307</v>
      </c>
      <c r="Y26">
        <v>7.7329782500000093</v>
      </c>
      <c r="Z26">
        <v>8.5665493669877222</v>
      </c>
      <c r="AA26">
        <v>8.3186803689370503</v>
      </c>
      <c r="AB26">
        <v>8.46123520324503</v>
      </c>
      <c r="AC26">
        <v>8.7519851479761339</v>
      </c>
      <c r="AD26">
        <v>7.6087668640350898</v>
      </c>
      <c r="AE26">
        <v>7.6232156798245612</v>
      </c>
      <c r="AF26">
        <v>7.6441245394736796</v>
      </c>
      <c r="AG26">
        <v>7.6712186271929852</v>
      </c>
      <c r="AH26">
        <v>10.686843158238739</v>
      </c>
      <c r="AI26">
        <v>11.229873409930066</v>
      </c>
      <c r="AJ26">
        <v>11.303779352023847</v>
      </c>
      <c r="AK26">
        <v>11.816062773649801</v>
      </c>
      <c r="AL26">
        <v>6.1504546710526231</v>
      </c>
      <c r="AM26">
        <v>6.1289254692982329</v>
      </c>
      <c r="AN26">
        <v>6.1805012850877148</v>
      </c>
      <c r="AO26">
        <v>6.0325915833333461</v>
      </c>
      <c r="AP26">
        <v>-0.011903340793010031</v>
      </c>
      <c r="AQ26">
        <v>-0.0074870102822632845</v>
      </c>
      <c r="AR26">
        <v>-0.0053339824249132306</v>
      </c>
      <c r="AS26">
        <v>-0.014907895564515883</v>
      </c>
      <c r="AT26">
        <v>0.43552472023809763</v>
      </c>
      <c r="AU26">
        <v>0.62077883333332018</v>
      </c>
      <c r="AV26">
        <v>0.3893427033333321</v>
      </c>
      <c r="AW26">
        <v>0.98068766666661134</v>
      </c>
    </row>
    <row r="27">
      <c r="A27">
        <v>26</v>
      </c>
      <c r="B27">
        <v>12.215794091617921</v>
      </c>
      <c r="C27">
        <v>11.993102081871358</v>
      </c>
      <c r="D27">
        <v>11.936417763788565</v>
      </c>
      <c r="E27">
        <v>11.829603784887041</v>
      </c>
      <c r="F27">
        <v>8.8635582865497078</v>
      </c>
      <c r="G27">
        <v>8.7816606847953196</v>
      </c>
      <c r="H27">
        <v>9.0407696198830472</v>
      </c>
      <c r="I27">
        <v>9.2210782432748566</v>
      </c>
      <c r="J27">
        <v>8.4310172526315714</v>
      </c>
      <c r="K27">
        <v>8.6103294286549676</v>
      </c>
      <c r="L27">
        <v>7.968108151461994</v>
      </c>
      <c r="M27">
        <v>8.2060927766081839</v>
      </c>
      <c r="N27">
        <v>12.020476461644311</v>
      </c>
      <c r="O27">
        <v>11.679045495126703</v>
      </c>
      <c r="P27">
        <v>11.624559966976269</v>
      </c>
      <c r="Q27">
        <v>11.683421434927194</v>
      </c>
      <c r="R27">
        <v>16.503549652777782</v>
      </c>
      <c r="S27">
        <v>15.864880062091517</v>
      </c>
      <c r="T27">
        <v>16.359399272875809</v>
      </c>
      <c r="U27">
        <v>16.162965049836608</v>
      </c>
      <c r="V27">
        <v>10.592821511111108</v>
      </c>
      <c r="W27">
        <v>10.420716749122811</v>
      </c>
      <c r="X27">
        <v>11.15325566432749</v>
      </c>
      <c r="Y27">
        <v>10.928273514035098</v>
      </c>
      <c r="Z27">
        <v>11.842907749684661</v>
      </c>
      <c r="AA27">
        <v>11.469723079119367</v>
      </c>
      <c r="AB27">
        <v>11.676611632725596</v>
      </c>
      <c r="AC27">
        <v>12.087391024309124</v>
      </c>
      <c r="AD27">
        <v>10.703642931578949</v>
      </c>
      <c r="AE27">
        <v>10.698755415789476</v>
      </c>
      <c r="AF27">
        <v>10.747709115204673</v>
      </c>
      <c r="AG27">
        <v>10.759762664912278</v>
      </c>
      <c r="AH27">
        <v>14.146375820777436</v>
      </c>
      <c r="AI27">
        <v>14.817888853342524</v>
      </c>
      <c r="AJ27">
        <v>14.903982531246413</v>
      </c>
      <c r="AK27">
        <v>15.505728805641542</v>
      </c>
      <c r="AL27">
        <v>9.1399987397660745</v>
      </c>
      <c r="AM27">
        <v>9.0986179304093451</v>
      </c>
      <c r="AN27">
        <v>9.1201659807017528</v>
      </c>
      <c r="AO27">
        <v>8.9043244274853972</v>
      </c>
      <c r="AP27">
        <v>-0.0093580638440862174</v>
      </c>
      <c r="AQ27">
        <v>-0.00088496303764173945</v>
      </c>
      <c r="AR27">
        <v>0.00036580889877946277</v>
      </c>
      <c r="AS27">
        <v>-0.011119762096775787</v>
      </c>
      <c r="AT27">
        <v>0.45802329761904836</v>
      </c>
      <c r="AU27">
        <v>0.64684133333332205</v>
      </c>
      <c r="AV27">
        <v>0.40324236999999918</v>
      </c>
      <c r="AW27">
        <v>1.0285926666666079</v>
      </c>
    </row>
    <row r="28">
      <c r="A28">
        <v>27</v>
      </c>
      <c r="B28">
        <v>15.535630784600373</v>
      </c>
      <c r="C28">
        <v>15.26677014912282</v>
      </c>
      <c r="D28">
        <v>15.159634393131535</v>
      </c>
      <c r="E28">
        <v>15.102125762871218</v>
      </c>
      <c r="F28">
        <v>12.219587459064329</v>
      </c>
      <c r="G28">
        <v>12.021224689766077</v>
      </c>
      <c r="H28">
        <v>12.362564923976613</v>
      </c>
      <c r="I28">
        <v>12.612511504093568</v>
      </c>
      <c r="J28">
        <v>11.629669663157886</v>
      </c>
      <c r="K28">
        <v>11.889942484502917</v>
      </c>
      <c r="L28">
        <v>11.08267064941521</v>
      </c>
      <c r="M28">
        <v>11.33925171111111</v>
      </c>
      <c r="N28">
        <v>15.518996304437565</v>
      </c>
      <c r="O28">
        <v>15.033830293372313</v>
      </c>
      <c r="P28">
        <v>14.906883682146546</v>
      </c>
      <c r="Q28">
        <v>15.052105783396403</v>
      </c>
      <c r="R28">
        <v>19.70916756372549</v>
      </c>
      <c r="S28">
        <v>18.886442960784329</v>
      </c>
      <c r="T28">
        <v>19.483498892156856</v>
      </c>
      <c r="U28">
        <v>19.241402867647061</v>
      </c>
      <c r="V28">
        <v>13.940195101169589</v>
      </c>
      <c r="W28">
        <v>13.738237713157897</v>
      </c>
      <c r="X28">
        <v>14.673563390058488</v>
      </c>
      <c r="Y28">
        <v>14.368803778070184</v>
      </c>
      <c r="Z28">
        <v>15.287554799048259</v>
      </c>
      <c r="AA28">
        <v>14.770686789301688</v>
      </c>
      <c r="AB28">
        <v>15.046873062206162</v>
      </c>
      <c r="AC28">
        <v>15.583639567308774</v>
      </c>
      <c r="AD28">
        <v>14.020917999122807</v>
      </c>
      <c r="AE28">
        <v>13.983291151754385</v>
      </c>
      <c r="AF28">
        <v>14.071211024268997</v>
      </c>
      <c r="AG28">
        <v>14.057798702631578</v>
      </c>
      <c r="AH28">
        <v>17.605412483316137</v>
      </c>
      <c r="AI28">
        <v>18.394982963421644</v>
      </c>
      <c r="AJ28">
        <v>18.491775377135642</v>
      </c>
      <c r="AK28">
        <v>19.158659170966619</v>
      </c>
      <c r="AL28">
        <v>12.582284141812856</v>
      </c>
      <c r="AM28">
        <v>12.506655391520461</v>
      </c>
      <c r="AN28">
        <v>12.476332676315781</v>
      </c>
      <c r="AO28">
        <v>12.183127271637444</v>
      </c>
      <c r="AP28">
        <v>-0.0033374535618282408</v>
      </c>
      <c r="AQ28">
        <v>0.010184750873650117</v>
      </c>
      <c r="AR28">
        <v>0.010533266889140691</v>
      </c>
      <c r="AS28">
        <v>-0.0038562952957033048</v>
      </c>
      <c r="AT28">
        <v>0.4790325416666672</v>
      </c>
      <c r="AU28">
        <v>0.67141449999998848</v>
      </c>
      <c r="AV28">
        <v>0.41863170333333066</v>
      </c>
      <c r="AW28">
        <v>1.0745119999999382</v>
      </c>
    </row>
    <row r="29">
      <c r="A29">
        <v>28</v>
      </c>
      <c r="B29">
        <v>18.728382144249494</v>
      </c>
      <c r="C29">
        <v>18.418317216374284</v>
      </c>
      <c r="D29">
        <v>18.246830022474501</v>
      </c>
      <c r="E29">
        <v>18.257987407522059</v>
      </c>
      <c r="F29">
        <v>15.763762298245613</v>
      </c>
      <c r="G29">
        <v>15.41666669473684</v>
      </c>
      <c r="H29">
        <v>15.841727561403518</v>
      </c>
      <c r="I29">
        <v>16.157340431578948</v>
      </c>
      <c r="J29">
        <v>15.040792740350868</v>
      </c>
      <c r="K29">
        <v>15.349262207017533</v>
      </c>
      <c r="L29">
        <v>14.396796814035092</v>
      </c>
      <c r="M29">
        <v>14.650627645614033</v>
      </c>
      <c r="N29">
        <v>18.947023147230823</v>
      </c>
      <c r="O29">
        <v>18.310675758284589</v>
      </c>
      <c r="P29">
        <v>18.09935439731683</v>
      </c>
      <c r="Q29">
        <v>18.344836798532285</v>
      </c>
      <c r="R29">
        <v>22.6030294746732</v>
      </c>
      <c r="S29">
        <v>21.605681859477137</v>
      </c>
      <c r="T29">
        <v>22.283927844771235</v>
      </c>
      <c r="U29">
        <v>21.99914901879086</v>
      </c>
      <c r="V29">
        <v>17.279626024561402</v>
      </c>
      <c r="W29">
        <v>17.052780010526313</v>
      </c>
      <c r="X29">
        <v>18.183942449122814</v>
      </c>
      <c r="Y29">
        <v>17.800894708771942</v>
      </c>
      <c r="Z29">
        <v>18.66568084841186</v>
      </c>
      <c r="AA29">
        <v>17.994704166150676</v>
      </c>
      <c r="AB29">
        <v>18.341181158353386</v>
      </c>
      <c r="AC29">
        <v>18.996984776975097</v>
      </c>
      <c r="AD29">
        <v>17.327272066666669</v>
      </c>
      <c r="AE29">
        <v>17.243997887719299</v>
      </c>
      <c r="AF29">
        <v>17.374855933333329</v>
      </c>
      <c r="AG29">
        <v>17.33101340701754</v>
      </c>
      <c r="AH29">
        <v>20.869849479188172</v>
      </c>
      <c r="AI29">
        <v>21.753649406834096</v>
      </c>
      <c r="AJ29">
        <v>21.863125889691538</v>
      </c>
      <c r="AK29">
        <v>22.572808202958363</v>
      </c>
      <c r="AL29">
        <v>16.197822543859637</v>
      </c>
      <c r="AM29">
        <v>16.081988519298239</v>
      </c>
      <c r="AN29">
        <v>15.971499038596484</v>
      </c>
      <c r="AO29">
        <v>15.600433115789489</v>
      </c>
      <c r="AP29">
        <v>0.0056614900537628188</v>
      </c>
      <c r="AQ29">
        <v>0.024729798118272583</v>
      </c>
      <c r="AR29">
        <v>0.024672391546168626</v>
      </c>
      <c r="AS29">
        <v>0.0078748381720394889</v>
      </c>
      <c r="AT29">
        <v>0.50004178571428781</v>
      </c>
      <c r="AU29">
        <v>0.69648399999998745</v>
      </c>
      <c r="AV29">
        <v>0.4355100366666651</v>
      </c>
      <c r="AW29">
        <v>1.122913333333269</v>
      </c>
    </row>
    <row r="30">
      <c r="A30">
        <v>29</v>
      </c>
      <c r="B30">
        <v>21.641645503898616</v>
      </c>
      <c r="C30">
        <v>21.289879616959084</v>
      </c>
      <c r="D30">
        <v>21.042623318484132</v>
      </c>
      <c r="E30">
        <v>21.137835718839575</v>
      </c>
      <c r="F30">
        <v>19.241912470760241</v>
      </c>
      <c r="G30">
        <v>18.730198366374267</v>
      </c>
      <c r="H30">
        <v>19.236001532163755</v>
      </c>
      <c r="I30">
        <v>19.616287692397666</v>
      </c>
      <c r="J30">
        <v>18.376955484210519</v>
      </c>
      <c r="K30">
        <v>18.751989262865493</v>
      </c>
      <c r="L30">
        <v>17.66624464532164</v>
      </c>
      <c r="M30">
        <v>17.908389580116957</v>
      </c>
      <c r="N30">
        <v>22.12336165669074</v>
      </c>
      <c r="O30">
        <v>21.339308223196873</v>
      </c>
      <c r="P30">
        <v>21.041625779153772</v>
      </c>
      <c r="Q30">
        <v>21.394318480334832</v>
      </c>
      <c r="R30">
        <v>25.106203385620915</v>
      </c>
      <c r="S30">
        <v>23.942175424836613</v>
      </c>
      <c r="T30">
        <v>24.682251130718942</v>
      </c>
      <c r="U30">
        <v>24.361739169934644</v>
      </c>
      <c r="V30">
        <v>20.414528947953215</v>
      </c>
      <c r="W30">
        <v>20.175204974561403</v>
      </c>
      <c r="X30">
        <v>21.475397508187143</v>
      </c>
      <c r="Y30">
        <v>21.013068639473694</v>
      </c>
      <c r="Z30">
        <v>21.802046897775469</v>
      </c>
      <c r="AA30">
        <v>20.977954876332994</v>
      </c>
      <c r="AB30">
        <v>21.389757921167284</v>
      </c>
      <c r="AC30">
        <v>22.147223986641418</v>
      </c>
      <c r="AD30">
        <v>20.437040800877195</v>
      </c>
      <c r="AE30">
        <v>20.296205623684216</v>
      </c>
      <c r="AF30">
        <v>20.472980175730989</v>
      </c>
      <c r="AG30">
        <v>20.395232444736838</v>
      </c>
      <c r="AH30">
        <v>23.800687808393537</v>
      </c>
      <c r="AI30">
        <v>24.752406183579883</v>
      </c>
      <c r="AJ30">
        <v>24.871092068914102</v>
      </c>
      <c r="AK30">
        <v>25.593786901616777</v>
      </c>
      <c r="AL30">
        <v>19.722514945906422</v>
      </c>
      <c r="AM30">
        <v>19.568461313742688</v>
      </c>
      <c r="AN30">
        <v>19.369365734210518</v>
      </c>
      <c r="AO30">
        <v>18.920438959941539</v>
      </c>
      <c r="AP30">
        <v>0.021610767002687936</v>
      </c>
      <c r="AQ30">
        <v>0.050196178696227278</v>
      </c>
      <c r="AR30">
        <v>0.051718516203193232</v>
      </c>
      <c r="AS30">
        <v>0.027548971639783204</v>
      </c>
      <c r="AT30">
        <v>0.52005836309524156</v>
      </c>
      <c r="AU30">
        <v>0.7210568333333196</v>
      </c>
      <c r="AV30">
        <v>0.45238870333333203</v>
      </c>
      <c r="AW30">
        <v>1.169825333333268</v>
      </c>
    </row>
    <row r="31">
      <c r="A31">
        <v>30</v>
      </c>
      <c r="B31">
        <v>24.2044315302144</v>
      </c>
      <c r="C31">
        <v>23.801532684210549</v>
      </c>
      <c r="D31">
        <v>23.471060614493773</v>
      </c>
      <c r="E31">
        <v>23.665220696823745</v>
      </c>
      <c r="F31">
        <v>22.478302643274858</v>
      </c>
      <c r="G31">
        <v>21.78161670467836</v>
      </c>
      <c r="H31">
        <v>22.369651169590654</v>
      </c>
      <c r="I31">
        <v>22.803689286549712</v>
      </c>
      <c r="J31">
        <v>21.474336561403497</v>
      </c>
      <c r="K31">
        <v>21.913948985380109</v>
      </c>
      <c r="L31">
        <v>20.728682143274856</v>
      </c>
      <c r="M31">
        <v>20.937298847953215</v>
      </c>
      <c r="N31">
        <v>24.941776166150667</v>
      </c>
      <c r="O31">
        <v>24.018456021442489</v>
      </c>
      <c r="P31">
        <v>23.657248494324051</v>
      </c>
      <c r="Q31">
        <v>24.112186828804049</v>
      </c>
      <c r="R31">
        <v>27.189896629901966</v>
      </c>
      <c r="S31">
        <v>25.880038323529426</v>
      </c>
      <c r="T31">
        <v>26.654143749999982</v>
      </c>
      <c r="U31">
        <v>26.306834321078433</v>
      </c>
      <c r="V31">
        <v>23.213350871345028</v>
      </c>
      <c r="W31">
        <v>22.98537760526316</v>
      </c>
      <c r="X31">
        <v>24.412900233918137</v>
      </c>
      <c r="Y31">
        <v>23.870297570175445</v>
      </c>
      <c r="Z31">
        <v>24.585950280472403</v>
      </c>
      <c r="AA31">
        <v>23.619663919848648</v>
      </c>
      <c r="AB31">
        <v>24.102253683981175</v>
      </c>
      <c r="AC31">
        <v>24.928121529641075</v>
      </c>
      <c r="AD31">
        <v>23.227607201754388</v>
      </c>
      <c r="AE31">
        <v>23.018289359649124</v>
      </c>
      <c r="AF31">
        <v>23.242469751461982</v>
      </c>
      <c r="AG31">
        <v>23.122874149122801</v>
      </c>
      <c r="AH31">
        <v>26.31353447093224</v>
      </c>
      <c r="AI31">
        <v>27.30785362699234</v>
      </c>
      <c r="AJ31">
        <v>27.429791581470006</v>
      </c>
      <c r="AK31">
        <v>28.141670933608516</v>
      </c>
      <c r="AL31">
        <v>22.985094014619875</v>
      </c>
      <c r="AM31">
        <v>22.795799108187129</v>
      </c>
      <c r="AN31">
        <v>22.505119096491221</v>
      </c>
      <c r="AO31">
        <v>21.974856470760251</v>
      </c>
      <c r="AP31">
        <v>0.050466710618279009</v>
      </c>
      <c r="AQ31">
        <v>0.094030559274184355</v>
      </c>
      <c r="AR31">
        <v>0.10011064086021904</v>
      </c>
      <c r="AS31">
        <v>0.067079771774190888</v>
      </c>
      <c r="AT31">
        <v>0.54255727380952656</v>
      </c>
      <c r="AU31">
        <v>0.74662266666665467</v>
      </c>
      <c r="AV31">
        <v>0.46678503666666593</v>
      </c>
      <c r="AW31">
        <v>1.2172339999999338</v>
      </c>
    </row>
    <row r="32">
      <c r="A32">
        <v>31</v>
      </c>
      <c r="B32">
        <v>26.347240556530188</v>
      </c>
      <c r="C32">
        <v>25.892215418128679</v>
      </c>
      <c r="D32">
        <v>25.468599577170075</v>
      </c>
      <c r="E32">
        <v>25.781068008141254</v>
      </c>
      <c r="F32">
        <v>25.315565815789476</v>
      </c>
      <c r="G32">
        <v>24.425964709649122</v>
      </c>
      <c r="H32">
        <v>25.098216473684218</v>
      </c>
      <c r="I32">
        <v>25.569624880701753</v>
      </c>
      <c r="J32">
        <v>24.163158305263142</v>
      </c>
      <c r="K32">
        <v>24.699617374561399</v>
      </c>
      <c r="L32">
        <v>23.458017307894735</v>
      </c>
      <c r="M32">
        <v>23.594880782456137</v>
      </c>
      <c r="N32">
        <v>27.302485342277262</v>
      </c>
      <c r="O32">
        <v>26.2577698196881</v>
      </c>
      <c r="P32">
        <v>25.872254542827669</v>
      </c>
      <c r="Q32">
        <v>26.410078177273252</v>
      </c>
      <c r="R32">
        <v>28.822337874183013</v>
      </c>
      <c r="S32">
        <v>27.394945555555573</v>
      </c>
      <c r="T32">
        <v>28.189180702614369</v>
      </c>
      <c r="U32">
        <v>27.821030805555559</v>
      </c>
      <c r="V32">
        <v>25.572834794736842</v>
      </c>
      <c r="W32">
        <v>25.380537235964912</v>
      </c>
      <c r="X32">
        <v>26.884258292982473</v>
      </c>
      <c r="Y32">
        <v>26.257410167543874</v>
      </c>
      <c r="Z32">
        <v>26.912644329836006</v>
      </c>
      <c r="AA32">
        <v>25.831963630030966</v>
      </c>
      <c r="AB32">
        <v>26.398743780128406</v>
      </c>
      <c r="AC32">
        <v>27.243866739307386</v>
      </c>
      <c r="AD32">
        <v>25.59869293596492</v>
      </c>
      <c r="AE32">
        <v>25.299049762280703</v>
      </c>
      <c r="AF32">
        <v>25.591485993859646</v>
      </c>
      <c r="AG32">
        <v>25.414156853508764</v>
      </c>
      <c r="AH32">
        <v>28.351300800137608</v>
      </c>
      <c r="AI32">
        <v>29.360420737071461</v>
      </c>
      <c r="AJ32">
        <v>29.485611094025906</v>
      </c>
      <c r="AK32">
        <v>30.163342632266929</v>
      </c>
      <c r="AL32">
        <v>25.855992416666652</v>
      </c>
      <c r="AM32">
        <v>25.631456235964908</v>
      </c>
      <c r="AN32">
        <v>25.262595458771919</v>
      </c>
      <c r="AO32">
        <v>24.626175648245631</v>
      </c>
      <c r="AP32">
        <v>0.10116598756720308</v>
      </c>
      <c r="AQ32">
        <v>0.17062893985213989</v>
      </c>
      <c r="AR32">
        <v>0.18672776551724724</v>
      </c>
      <c r="AS32">
        <v>0.13689257190860005</v>
      </c>
      <c r="AT32">
        <v>0.56356685119047967</v>
      </c>
      <c r="AU32">
        <v>0.77169183333331937</v>
      </c>
      <c r="AV32">
        <v>0.47969236999999865</v>
      </c>
      <c r="AW32">
        <v>1.2636496666665984</v>
      </c>
    </row>
    <row r="33">
      <c r="A33">
        <v>32</v>
      </c>
      <c r="B33">
        <v>28.034825916179301</v>
      </c>
      <c r="C33">
        <v>27.526185485380143</v>
      </c>
      <c r="D33">
        <v>27.013397206513044</v>
      </c>
      <c r="E33">
        <v>27.445166652792089</v>
      </c>
      <c r="F33">
        <v>27.645480988304097</v>
      </c>
      <c r="G33">
        <v>26.562468381286553</v>
      </c>
      <c r="H33">
        <v>27.326879777777791</v>
      </c>
      <c r="I33">
        <v>27.812326141520465</v>
      </c>
      <c r="J33">
        <v>26.384346049122794</v>
      </c>
      <c r="K33">
        <v>26.988362430409349</v>
      </c>
      <c r="L33">
        <v>25.759432472514618</v>
      </c>
      <c r="M33">
        <v>25.772418050292394</v>
      </c>
      <c r="N33">
        <v>29.162299851737188</v>
      </c>
      <c r="O33">
        <v>28.010585284600378</v>
      </c>
      <c r="P33">
        <v>27.645937257997947</v>
      </c>
      <c r="Q33">
        <v>28.2358678590758</v>
      </c>
      <c r="R33">
        <v>30.033809118464049</v>
      </c>
      <c r="S33">
        <v>28.512215120915052</v>
      </c>
      <c r="T33">
        <v>29.308211988562078</v>
      </c>
      <c r="U33">
        <v>28.926668290032687</v>
      </c>
      <c r="V33">
        <v>27.421495718128654</v>
      </c>
      <c r="W33">
        <v>27.296645199999993</v>
      </c>
      <c r="X33">
        <v>28.830396685380133</v>
      </c>
      <c r="Y33">
        <v>28.13072076491229</v>
      </c>
      <c r="Z33">
        <v>28.725536712532932</v>
      </c>
      <c r="AA33">
        <v>27.563722006879949</v>
      </c>
      <c r="AB33">
        <v>28.231074542942306</v>
      </c>
      <c r="AC33">
        <v>29.057227948973711</v>
      </c>
      <c r="AD33">
        <v>27.481791336842111</v>
      </c>
      <c r="AE33">
        <v>27.08288683157895</v>
      </c>
      <c r="AF33">
        <v>27.449535902923976</v>
      </c>
      <c r="AG33">
        <v>27.208516224561393</v>
      </c>
      <c r="AH33">
        <v>29.897604796009645</v>
      </c>
      <c r="AI33">
        <v>30.910107513817238</v>
      </c>
      <c r="AJ33">
        <v>31.037060606581807</v>
      </c>
      <c r="AK33">
        <v>31.666248330925342</v>
      </c>
      <c r="AL33">
        <v>28.229967485380101</v>
      </c>
      <c r="AM33">
        <v>27.97614736374269</v>
      </c>
      <c r="AN33">
        <v>27.531587487719278</v>
      </c>
      <c r="AO33">
        <v>26.776103825731006</v>
      </c>
      <c r="AP33">
        <v>0.19157926451612894</v>
      </c>
      <c r="AQ33">
        <v>0.3077913204300966</v>
      </c>
      <c r="AR33">
        <v>0.33788022350760549</v>
      </c>
      <c r="AS33">
        <v>0.26280170537634007</v>
      </c>
      <c r="AT33">
        <v>0.58606576190476467</v>
      </c>
      <c r="AU33">
        <v>0.79725766666665088</v>
      </c>
      <c r="AV33">
        <v>0.49259936999999887</v>
      </c>
      <c r="AW33">
        <v>1.3110583333332624</v>
      </c>
    </row>
    <row r="34">
      <c r="A34">
        <v>33</v>
      </c>
      <c r="B34">
        <v>29.263216609161759</v>
      </c>
      <c r="C34">
        <v>28.704932219298271</v>
      </c>
      <c r="D34">
        <v>28.111410835856013</v>
      </c>
      <c r="E34">
        <v>28.656027964109597</v>
      </c>
      <c r="F34">
        <v>29.408476494152051</v>
      </c>
      <c r="G34">
        <v>28.163823719590646</v>
      </c>
      <c r="H34">
        <v>29.013941415204691</v>
      </c>
      <c r="I34">
        <v>29.491583069005841</v>
      </c>
      <c r="J34">
        <v>28.056982459649117</v>
      </c>
      <c r="K34">
        <v>28.717634486257303</v>
      </c>
      <c r="L34">
        <v>27.545060303801172</v>
      </c>
      <c r="M34">
        <v>27.419274984795315</v>
      </c>
      <c r="N34">
        <v>30.506823361197117</v>
      </c>
      <c r="O34">
        <v>29.270945082845991</v>
      </c>
      <c r="P34">
        <v>28.958935639834898</v>
      </c>
      <c r="Q34">
        <v>29.565230540878339</v>
      </c>
      <c r="R34">
        <v>30.848139029411762</v>
      </c>
      <c r="S34">
        <v>29.274043019607866</v>
      </c>
      <c r="T34">
        <v>30.06187294117646</v>
      </c>
      <c r="U34">
        <v>29.678353441176476</v>
      </c>
      <c r="V34">
        <v>28.752879641520465</v>
      </c>
      <c r="W34">
        <v>28.707390830701748</v>
      </c>
      <c r="X34">
        <v>30.246351077777792</v>
      </c>
      <c r="Y34">
        <v>29.490726028947385</v>
      </c>
      <c r="Z34">
        <v>30.022641095229872</v>
      </c>
      <c r="AA34">
        <v>28.814939050395601</v>
      </c>
      <c r="AB34">
        <v>29.573928639089537</v>
      </c>
      <c r="AC34">
        <v>30.350830491973362</v>
      </c>
      <c r="AD34">
        <v>28.866973404385966</v>
      </c>
      <c r="AE34">
        <v>28.362850900877191</v>
      </c>
      <c r="AF34">
        <v>28.815626811988302</v>
      </c>
      <c r="AG34">
        <v>28.515880595614025</v>
      </c>
      <c r="AH34">
        <v>30.98669945854834</v>
      </c>
      <c r="AI34">
        <v>31.986699623896357</v>
      </c>
      <c r="AJ34">
        <v>32.122862119137707</v>
      </c>
      <c r="AK34">
        <v>32.689605696250425</v>
      </c>
      <c r="AL34">
        <v>30.04000155409355</v>
      </c>
      <c r="AM34">
        <v>29.762854824853797</v>
      </c>
      <c r="AN34">
        <v>29.25699218333331</v>
      </c>
      <c r="AO34">
        <v>28.376983669883057</v>
      </c>
      <c r="AP34">
        <v>0.35000287479838832</v>
      </c>
      <c r="AQ34">
        <v>0.54572803434138706</v>
      </c>
      <c r="AR34">
        <v>0.59775068149796518</v>
      </c>
      <c r="AS34">
        <v>0.48005350551074955</v>
      </c>
      <c r="AT34">
        <v>0.60806800595238286</v>
      </c>
      <c r="AU34">
        <v>0.82381649999998352</v>
      </c>
      <c r="AV34">
        <v>0.5079887033333339</v>
      </c>
      <c r="AW34">
        <v>1.3604526666665944</v>
      </c>
    </row>
    <row r="35">
      <c r="A35">
        <v>34</v>
      </c>
      <c r="B35">
        <v>30.072622968810869</v>
      </c>
      <c r="C35">
        <v>29.469659286549735</v>
      </c>
      <c r="D35">
        <v>28.812779131865646</v>
      </c>
      <c r="E35">
        <v>29.445422608760445</v>
      </c>
      <c r="F35">
        <v>30.627388333333332</v>
      </c>
      <c r="G35">
        <v>29.25534905789474</v>
      </c>
      <c r="H35">
        <v>30.18074771929826</v>
      </c>
      <c r="I35">
        <v>30.646116663157883</v>
      </c>
      <c r="J35">
        <v>29.199434870175434</v>
      </c>
      <c r="K35">
        <v>29.907786875438582</v>
      </c>
      <c r="L35">
        <v>28.802986468421061</v>
      </c>
      <c r="M35">
        <v>28.559280252631574</v>
      </c>
      <c r="N35">
        <v>31.400591537323699</v>
      </c>
      <c r="O35">
        <v>30.100406547758265</v>
      </c>
      <c r="P35">
        <v>29.845503688338511</v>
      </c>
      <c r="Q35">
        <v>30.445823556014219</v>
      </c>
      <c r="R35">
        <v>31.356669940359481</v>
      </c>
      <c r="S35">
        <v>29.753403918300684</v>
      </c>
      <c r="T35">
        <v>30.524627893790829</v>
      </c>
      <c r="U35">
        <v>30.147571925653601</v>
      </c>
      <c r="V35">
        <v>29.616133231578953</v>
      </c>
      <c r="W35">
        <v>29.652488128070171</v>
      </c>
      <c r="X35">
        <v>31.190699803508789</v>
      </c>
      <c r="Y35">
        <v>30.391536292982465</v>
      </c>
      <c r="Z35">
        <v>30.864522477926812</v>
      </c>
      <c r="AA35">
        <v>29.632279093911247</v>
      </c>
      <c r="AB35">
        <v>30.461062735236766</v>
      </c>
      <c r="AC35">
        <v>31.198145368306342</v>
      </c>
      <c r="AD35">
        <v>29.794946138596494</v>
      </c>
      <c r="AE35">
        <v>29.202484303508768</v>
      </c>
      <c r="AF35">
        <v>29.727983387719298</v>
      </c>
      <c r="AG35">
        <v>29.381921633333324</v>
      </c>
      <c r="AH35">
        <v>31.683120454420376</v>
      </c>
      <c r="AI35">
        <v>32.678560733975473</v>
      </c>
      <c r="AJ35">
        <v>32.819464631693606</v>
      </c>
      <c r="AK35">
        <v>33.325750061575498</v>
      </c>
      <c r="AL35">
        <v>31.288080289473676</v>
      </c>
      <c r="AM35">
        <v>31.002003285964904</v>
      </c>
      <c r="AN35">
        <v>30.445759212280677</v>
      </c>
      <c r="AO35">
        <v>29.466047514035104</v>
      </c>
      <c r="AP35">
        <v>0.62161181841397806</v>
      </c>
      <c r="AQ35">
        <v>0.94301774825267515</v>
      </c>
      <c r="AR35">
        <v>1.0273988061549915</v>
      </c>
      <c r="AS35">
        <v>0.84424763897849253</v>
      </c>
      <c r="AT35">
        <v>0.63007025000000283</v>
      </c>
      <c r="AU35">
        <v>0.84987899999998184</v>
      </c>
      <c r="AV35">
        <v>0.52536336999999911</v>
      </c>
      <c r="AW35">
        <v>1.4088543333332595</v>
      </c>
    </row>
    <row r="36">
      <c r="A36">
        <v>35</v>
      </c>
      <c r="B36">
        <v>30.566798328460003</v>
      </c>
      <c r="C36">
        <v>29.922630020467857</v>
      </c>
      <c r="D36">
        <v>29.222745094541938</v>
      </c>
      <c r="E36">
        <v>29.920082920077945</v>
      </c>
      <c r="F36">
        <v>31.411429839181277</v>
      </c>
      <c r="G36">
        <v>29.953207396198827</v>
      </c>
      <c r="H36">
        <v>30.92757702339183</v>
      </c>
      <c r="I36">
        <v>31.388119923976603</v>
      </c>
      <c r="J36">
        <v>29.913967280701751</v>
      </c>
      <c r="K36">
        <v>30.661580264619868</v>
      </c>
      <c r="L36">
        <v>29.606185299707612</v>
      </c>
      <c r="M36">
        <v>29.293208187134503</v>
      </c>
      <c r="N36">
        <v>31.941896380116951</v>
      </c>
      <c r="O36">
        <v>30.602722346003887</v>
      </c>
      <c r="P36">
        <v>30.388544070175456</v>
      </c>
      <c r="Q36">
        <v>30.985370904483432</v>
      </c>
      <c r="R36">
        <v>31.645780184640522</v>
      </c>
      <c r="S36">
        <v>30.038165483660158</v>
      </c>
      <c r="T36">
        <v>30.792783513071882</v>
      </c>
      <c r="U36">
        <v>30.428148076797399</v>
      </c>
      <c r="V36">
        <v>30.130398821637435</v>
      </c>
      <c r="W36">
        <v>30.232711425438595</v>
      </c>
      <c r="X36">
        <v>31.772160529239784</v>
      </c>
      <c r="Y36">
        <v>30.947330223684226</v>
      </c>
      <c r="Z36">
        <v>31.379258527290418</v>
      </c>
      <c r="AA36">
        <v>30.136870137426904</v>
      </c>
      <c r="AB36">
        <v>31.003180498050668</v>
      </c>
      <c r="AC36">
        <v>31.705904244639335</v>
      </c>
      <c r="AD36">
        <v>30.379391539473691</v>
      </c>
      <c r="AE36">
        <v>29.71596503947368</v>
      </c>
      <c r="AF36">
        <v>30.299791296783628</v>
      </c>
      <c r="AG36">
        <v>29.920817337719289</v>
      </c>
      <c r="AH36">
        <v>32.109485116959071</v>
      </c>
      <c r="AI36">
        <v>33.094408844054591</v>
      </c>
      <c r="AJ36">
        <v>33.243032810916176</v>
      </c>
      <c r="AK36">
        <v>33.699781093567239</v>
      </c>
      <c r="AL36">
        <v>32.084907358187138</v>
      </c>
      <c r="AM36">
        <v>31.788906747076012</v>
      </c>
      <c r="AN36">
        <v>31.198167241228042</v>
      </c>
      <c r="AO36">
        <v>30.15002702485382</v>
      </c>
      <c r="AP36">
        <v>1.0595237620295688</v>
      </c>
      <c r="AQ36">
        <v>1.5646927954972991</v>
      </c>
      <c r="AR36">
        <v>1.6903675974786854</v>
      </c>
      <c r="AS36">
        <v>1.4228981057795664</v>
      </c>
      <c r="AT36">
        <v>0.65356182738095647</v>
      </c>
      <c r="AU36">
        <v>0.87792716666664994</v>
      </c>
      <c r="AV36">
        <v>0.54522070333333339</v>
      </c>
      <c r="AW36">
        <v>1.4602343333332577</v>
      </c>
    </row>
    <row r="37">
      <c r="A37">
        <v>36</v>
      </c>
      <c r="B37">
        <v>30.842049354775789</v>
      </c>
      <c r="C37">
        <v>30.169583754385993</v>
      </c>
      <c r="D37">
        <v>29.445061390551565</v>
      </c>
      <c r="E37">
        <v>30.180286564728782</v>
      </c>
      <c r="F37">
        <v>31.883715678362563</v>
      </c>
      <c r="G37">
        <v>30.358174067836252</v>
      </c>
      <c r="H37">
        <v>31.364635994152067</v>
      </c>
      <c r="I37">
        <v>31.830777851461981</v>
      </c>
      <c r="J37">
        <v>30.335607691228066</v>
      </c>
      <c r="K37">
        <v>31.112552987134478</v>
      </c>
      <c r="L37">
        <v>30.083231797660829</v>
      </c>
      <c r="M37">
        <v>29.741690454970765</v>
      </c>
      <c r="N37">
        <v>32.25484488957688</v>
      </c>
      <c r="O37">
        <v>30.886114477582826</v>
      </c>
      <c r="P37">
        <v>30.691810452012401</v>
      </c>
      <c r="Q37">
        <v>31.29457658628597</v>
      </c>
      <c r="R37">
        <v>31.806812428921575</v>
      </c>
      <c r="S37">
        <v>30.201799049019641</v>
      </c>
      <c r="T37">
        <v>30.942789799019586</v>
      </c>
      <c r="U37">
        <v>30.58064622794118</v>
      </c>
      <c r="V37">
        <v>30.409854745029254</v>
      </c>
      <c r="W37">
        <v>30.561246056140341</v>
      </c>
      <c r="X37">
        <v>32.107393588304113</v>
      </c>
      <c r="Y37">
        <v>31.26384615438598</v>
      </c>
      <c r="Z37">
        <v>31.675070243320686</v>
      </c>
      <c r="AA37">
        <v>30.426508514275888</v>
      </c>
      <c r="AB37">
        <v>31.312473927531229</v>
      </c>
      <c r="AC37">
        <v>31.998710120972316</v>
      </c>
      <c r="AD37">
        <v>30.724062940350883</v>
      </c>
      <c r="AE37">
        <v>30.01399644210526</v>
      </c>
      <c r="AF37">
        <v>30.634307205847961</v>
      </c>
      <c r="AG37">
        <v>30.237810375438585</v>
      </c>
      <c r="AH37">
        <v>32.359122112831102</v>
      </c>
      <c r="AI37">
        <v>33.340975287467046</v>
      </c>
      <c r="AJ37">
        <v>33.489872656805403</v>
      </c>
      <c r="AK37">
        <v>33.914955458892315</v>
      </c>
      <c r="AL37">
        <v>32.551610426900581</v>
      </c>
      <c r="AM37">
        <v>32.256111541520468</v>
      </c>
      <c r="AN37">
        <v>31.643286936842081</v>
      </c>
      <c r="AO37">
        <v>30.549554202339202</v>
      </c>
      <c r="AP37">
        <v>1.7153670389784939</v>
      </c>
      <c r="AQ37">
        <v>2.4618848427419238</v>
      </c>
      <c r="AR37">
        <v>2.6263710554690469</v>
      </c>
      <c r="AS37">
        <v>2.2666405725806413</v>
      </c>
      <c r="AT37">
        <v>0.6750677380952439</v>
      </c>
      <c r="AU37">
        <v>0.90200366666664955</v>
      </c>
      <c r="AV37">
        <v>0.56557403666666595</v>
      </c>
      <c r="AW37">
        <v>1.5106213333332548</v>
      </c>
    </row>
    <row r="38">
      <c r="A38">
        <v>37</v>
      </c>
      <c r="B38">
        <v>31.007590047758249</v>
      </c>
      <c r="C38">
        <v>30.316755488304132</v>
      </c>
      <c r="D38">
        <v>29.581496019894537</v>
      </c>
      <c r="E38">
        <v>30.336240876046286</v>
      </c>
      <c r="F38">
        <v>32.178280517543847</v>
      </c>
      <c r="G38">
        <v>30.607262739473679</v>
      </c>
      <c r="H38">
        <v>31.629931298245637</v>
      </c>
      <c r="I38">
        <v>32.103657778947351</v>
      </c>
      <c r="J38">
        <v>30.591938101754369</v>
      </c>
      <c r="K38">
        <v>31.3902727096491</v>
      </c>
      <c r="L38">
        <v>30.367168295614043</v>
      </c>
      <c r="M38">
        <v>30.022877056140366</v>
      </c>
      <c r="N38">
        <v>32.445175732370132</v>
      </c>
      <c r="O38">
        <v>31.060292275828438</v>
      </c>
      <c r="P38">
        <v>30.870473500516013</v>
      </c>
      <c r="Q38">
        <v>31.491589601421857</v>
      </c>
      <c r="R38">
        <v>31.90678400653595</v>
      </c>
      <c r="S38">
        <v>30.304868614379117</v>
      </c>
      <c r="T38">
        <v>31.040671084967308</v>
      </c>
      <c r="U38">
        <v>30.678537045751639</v>
      </c>
      <c r="V38">
        <v>30.580593001754394</v>
      </c>
      <c r="W38">
        <v>30.757234686842093</v>
      </c>
      <c r="X38">
        <v>32.306109314035112</v>
      </c>
      <c r="Y38">
        <v>31.45923408508774</v>
      </c>
      <c r="Z38">
        <v>31.86166795935096</v>
      </c>
      <c r="AA38">
        <v>30.606436891124876</v>
      </c>
      <c r="AB38">
        <v>31.502128357011795</v>
      </c>
      <c r="AC38">
        <v>32.181805663971971</v>
      </c>
      <c r="AD38">
        <v>30.941152674561408</v>
      </c>
      <c r="AE38">
        <v>30.203807178070168</v>
      </c>
      <c r="AF38">
        <v>30.846205781578952</v>
      </c>
      <c r="AG38">
        <v>30.439632079824548</v>
      </c>
      <c r="AH38">
        <v>32.524863108703144</v>
      </c>
      <c r="AI38">
        <v>33.500170730879503</v>
      </c>
      <c r="AJ38">
        <v>33.6478521693613</v>
      </c>
      <c r="AK38">
        <v>34.051197824217397</v>
      </c>
      <c r="AL38">
        <v>32.838110495614032</v>
      </c>
      <c r="AM38">
        <v>32.542617002631573</v>
      </c>
      <c r="AN38">
        <v>31.912175299122783</v>
      </c>
      <c r="AO38">
        <v>30.79320304649125</v>
      </c>
      <c r="AP38">
        <v>2.6328273159274165</v>
      </c>
      <c r="AQ38">
        <v>3.6628902233198808</v>
      </c>
      <c r="AR38">
        <v>3.8423591801260741</v>
      </c>
      <c r="AS38">
        <v>3.4037713727150489</v>
      </c>
      <c r="AT38">
        <v>0.69706998214286564</v>
      </c>
      <c r="AU38">
        <v>0.92756949999998284</v>
      </c>
      <c r="AV38">
        <v>0.58791336999999899</v>
      </c>
      <c r="AW38">
        <v>1.5639869999999174</v>
      </c>
    </row>
    <row r="39">
      <c r="A39">
        <v>38</v>
      </c>
      <c r="B39">
        <v>31.117034407407367</v>
      </c>
      <c r="C39">
        <v>30.41924888888893</v>
      </c>
      <c r="D39">
        <v>29.677719982570842</v>
      </c>
      <c r="E39">
        <v>30.439077187363797</v>
      </c>
      <c r="F39">
        <v>32.374056690058467</v>
      </c>
      <c r="G39">
        <v>30.761037744444444</v>
      </c>
      <c r="H39">
        <v>31.79842326900587</v>
      </c>
      <c r="I39">
        <v>32.274273373099398</v>
      </c>
      <c r="J39">
        <v>30.767847512280685</v>
      </c>
      <c r="K39">
        <v>31.577642765497053</v>
      </c>
      <c r="L39">
        <v>30.550826793567261</v>
      </c>
      <c r="M39">
        <v>30.208749657309951</v>
      </c>
      <c r="N39">
        <v>32.571467575163382</v>
      </c>
      <c r="O39">
        <v>31.175892074074053</v>
      </c>
      <c r="P39">
        <v>30.991054882352962</v>
      </c>
      <c r="Q39">
        <v>31.626052949891076</v>
      </c>
      <c r="R39">
        <v>31.978955917483667</v>
      </c>
      <c r="S39">
        <v>30.378152513071925</v>
      </c>
      <c r="T39">
        <v>31.107774037581684</v>
      </c>
      <c r="U39">
        <v>30.751110196895429</v>
      </c>
      <c r="V39">
        <v>30.698213258479541</v>
      </c>
      <c r="W39">
        <v>30.88620598421052</v>
      </c>
      <c r="X39">
        <v>32.433836039766099</v>
      </c>
      <c r="Y39">
        <v>31.584625682456167</v>
      </c>
      <c r="Z39">
        <v>31.989190675381231</v>
      </c>
      <c r="AA39">
        <v>30.720340267973853</v>
      </c>
      <c r="AB39">
        <v>31.626254453159017</v>
      </c>
      <c r="AC39">
        <v>32.305826540304956</v>
      </c>
      <c r="AD39">
        <v>31.079310408771935</v>
      </c>
      <c r="AE39">
        <v>30.327096580701749</v>
      </c>
      <c r="AF39">
        <v>30.987115357309939</v>
      </c>
      <c r="AG39">
        <v>30.574436450877187</v>
      </c>
      <c r="AH39">
        <v>32.639968437908514</v>
      </c>
      <c r="AI39">
        <v>33.603766174291962</v>
      </c>
      <c r="AJ39">
        <v>33.752217348583869</v>
      </c>
      <c r="AK39">
        <v>34.142265522875803</v>
      </c>
      <c r="AL39">
        <v>33.021353897660816</v>
      </c>
      <c r="AM39">
        <v>32.733312130409352</v>
      </c>
      <c r="AN39">
        <v>32.092203328070156</v>
      </c>
      <c r="AO39">
        <v>30.944516557309964</v>
      </c>
      <c r="AP39">
        <v>3.8258042595430073</v>
      </c>
      <c r="AQ39">
        <v>5.1508299372311708</v>
      </c>
      <c r="AR39">
        <v>5.2956396381164339</v>
      </c>
      <c r="AS39">
        <v>4.814433506182791</v>
      </c>
      <c r="AT39">
        <v>0.71460422619048458</v>
      </c>
      <c r="AU39">
        <v>0.95164599999998245</v>
      </c>
      <c r="AV39">
        <v>0.61223803666666576</v>
      </c>
      <c r="AW39">
        <v>1.6178493333332487</v>
      </c>
    </row>
    <row r="40">
      <c r="A40">
        <v>39</v>
      </c>
      <c r="B40">
        <v>31.210096767056498</v>
      </c>
      <c r="C40">
        <v>30.511317289473727</v>
      </c>
      <c r="D40">
        <v>29.772454945247137</v>
      </c>
      <c r="E40">
        <v>30.529999498681303</v>
      </c>
      <c r="F40">
        <v>32.529621862573094</v>
      </c>
      <c r="G40">
        <v>30.890984082748531</v>
      </c>
      <c r="H40">
        <v>31.933654906432771</v>
      </c>
      <c r="I40">
        <v>32.408649967251449</v>
      </c>
      <c r="J40">
        <v>30.91496425614034</v>
      </c>
      <c r="K40">
        <v>31.726788154678339</v>
      </c>
      <c r="L40">
        <v>30.697253291520479</v>
      </c>
      <c r="M40">
        <v>30.355901258479541</v>
      </c>
      <c r="N40">
        <v>32.684852417956648</v>
      </c>
      <c r="O40">
        <v>31.287520205652996</v>
      </c>
      <c r="P40">
        <v>31.105182597523239</v>
      </c>
      <c r="Q40">
        <v>31.750091298360289</v>
      </c>
      <c r="R40">
        <v>32.057581161764716</v>
      </c>
      <c r="S40">
        <v>30.452925411764731</v>
      </c>
      <c r="T40">
        <v>31.184308990196065</v>
      </c>
      <c r="U40">
        <v>30.83857601470589</v>
      </c>
      <c r="V40">
        <v>30.812358515204686</v>
      </c>
      <c r="W40">
        <v>31.001773948245607</v>
      </c>
      <c r="X40">
        <v>32.545677098830431</v>
      </c>
      <c r="Y40">
        <v>31.704556946491248</v>
      </c>
      <c r="Z40">
        <v>32.107778058078175</v>
      </c>
      <c r="AA40">
        <v>30.825307978156175</v>
      </c>
      <c r="AB40">
        <v>31.745416215972909</v>
      </c>
      <c r="AC40">
        <v>32.427861749971285</v>
      </c>
      <c r="AD40">
        <v>31.199100476315792</v>
      </c>
      <c r="AE40">
        <v>30.442939649999985</v>
      </c>
      <c r="AF40">
        <v>31.110649933040936</v>
      </c>
      <c r="AG40">
        <v>30.690873155263148</v>
      </c>
      <c r="AH40">
        <v>32.747130767113887</v>
      </c>
      <c r="AI40">
        <v>33.696936617704409</v>
      </c>
      <c r="AJ40">
        <v>33.850129194473091</v>
      </c>
      <c r="AK40">
        <v>34.23780088820088</v>
      </c>
      <c r="AL40">
        <v>33.17878329970759</v>
      </c>
      <c r="AM40">
        <v>32.912092591520462</v>
      </c>
      <c r="AN40">
        <v>32.244431357017518</v>
      </c>
      <c r="AO40">
        <v>31.076965734795344</v>
      </c>
      <c r="AP40">
        <v>5.2714628698252657</v>
      </c>
      <c r="AQ40">
        <v>6.8651403178091268</v>
      </c>
      <c r="AR40">
        <v>6.9038050961067903</v>
      </c>
      <c r="AS40">
        <v>6.4450126396505318</v>
      </c>
      <c r="AT40">
        <v>0.73611013690477023</v>
      </c>
      <c r="AU40">
        <v>0.98019049999998309</v>
      </c>
      <c r="AV40">
        <v>0.64003803666666492</v>
      </c>
      <c r="AW40">
        <v>1.6761793333332484</v>
      </c>
    </row>
    <row r="41">
      <c r="A41">
        <v>40</v>
      </c>
      <c r="B41">
        <v>31.244332460038947</v>
      </c>
      <c r="C41">
        <v>30.549275190058523</v>
      </c>
      <c r="D41">
        <v>29.810597241256772</v>
      </c>
      <c r="E41">
        <v>30.566562809998793</v>
      </c>
      <c r="F41">
        <v>32.595085701754378</v>
      </c>
      <c r="G41">
        <v>30.942494921052628</v>
      </c>
      <c r="H41">
        <v>31.98722421052635</v>
      </c>
      <c r="I41">
        <v>32.462853561403485</v>
      </c>
      <c r="J41">
        <v>30.978681333333324</v>
      </c>
      <c r="K41">
        <v>31.790051710526274</v>
      </c>
      <c r="L41">
        <v>30.760528122807031</v>
      </c>
      <c r="M41">
        <v>30.418411859649133</v>
      </c>
      <c r="N41">
        <v>32.729978594083235</v>
      </c>
      <c r="O41">
        <v>31.330889837231929</v>
      </c>
      <c r="P41">
        <v>31.151051646026868</v>
      </c>
      <c r="Q41">
        <v>31.800658313496154</v>
      </c>
      <c r="R41">
        <v>32.089045906045762</v>
      </c>
      <c r="S41">
        <v>30.483019977124211</v>
      </c>
      <c r="T41">
        <v>31.212194276143773</v>
      </c>
      <c r="U41">
        <v>30.875654832516343</v>
      </c>
      <c r="V41">
        <v>30.855763105263165</v>
      </c>
      <c r="W41">
        <v>31.050324245614025</v>
      </c>
      <c r="X41">
        <v>32.589755991228095</v>
      </c>
      <c r="Y41">
        <v>31.751513377193014</v>
      </c>
      <c r="Z41">
        <v>32.159347607441774</v>
      </c>
      <c r="AA41">
        <v>30.866981021671823</v>
      </c>
      <c r="AB41">
        <v>31.795326645453464</v>
      </c>
      <c r="AC41">
        <v>32.478659792970923</v>
      </c>
      <c r="AD41">
        <v>31.242688877192982</v>
      </c>
      <c r="AE41">
        <v>30.484318385964887</v>
      </c>
      <c r="AF41">
        <v>31.157734675438604</v>
      </c>
      <c r="AG41">
        <v>30.735328026315777</v>
      </c>
      <c r="AH41">
        <v>32.792984262985925</v>
      </c>
      <c r="AI41">
        <v>33.731280394450195</v>
      </c>
      <c r="AJ41">
        <v>33.889710873695648</v>
      </c>
      <c r="AK41">
        <v>34.278481253525946</v>
      </c>
      <c r="AL41">
        <v>33.242388035087714</v>
      </c>
      <c r="AM41">
        <v>32.987616552631579</v>
      </c>
      <c r="AN41">
        <v>32.312266719298222</v>
      </c>
      <c r="AO41">
        <v>31.125022412280725</v>
      </c>
      <c r="AP41">
        <v>6.0298181467741916</v>
      </c>
      <c r="AQ41">
        <v>7.7571195317204165</v>
      </c>
      <c r="AR41">
        <v>7.7278645540971507</v>
      </c>
      <c r="AS41">
        <v>7.2897481064516096</v>
      </c>
      <c r="AT41">
        <v>0.74818388095238575</v>
      </c>
      <c r="AU41">
        <v>0.9978134999999817</v>
      </c>
      <c r="AV41">
        <v>0.6544343700000006</v>
      </c>
      <c r="AW41">
        <v>1.7208574999999087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0.37893567430289127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27.318749441206634</v>
      </c>
      <c r="D34">
        <v>0.78141832336394157</v>
      </c>
      <c r="E34">
        <v>0.99944816658565871</v>
      </c>
      <c r="F34" t="s">
        <v>60</v>
      </c>
    </row>
    <row r="35">
      <c r="A35" t="s">
        <v>62</v>
      </c>
      <c r="B35" t="s">
        <v>58</v>
      </c>
      <c r="C35">
        <v>27.409058144304048</v>
      </c>
      <c r="D35">
        <v>0.77105710233809988</v>
      </c>
      <c r="E35">
        <v>0.99943937476770417</v>
      </c>
      <c r="F35" t="s">
        <v>60</v>
      </c>
    </row>
    <row r="36">
      <c r="A36" t="s">
        <v>63</v>
      </c>
      <c r="B36" t="s">
        <v>58</v>
      </c>
      <c r="C36">
        <v>27.713302075562265</v>
      </c>
      <c r="D36">
        <v>0.83004919153079681</v>
      </c>
      <c r="E36">
        <v>0.9984610411449939</v>
      </c>
      <c r="F36" t="s">
        <v>60</v>
      </c>
    </row>
    <row r="37">
      <c r="A37" t="s">
        <v>64</v>
      </c>
      <c r="B37" t="s">
        <v>58</v>
      </c>
      <c r="C37">
        <v>27.68886521496702</v>
      </c>
      <c r="D37">
        <v>0.76333505492575959</v>
      </c>
      <c r="E37">
        <v>0.99937755088853419</v>
      </c>
      <c r="F37" t="s">
        <v>60</v>
      </c>
    </row>
    <row r="38">
      <c r="A38" t="s">
        <v>65</v>
      </c>
      <c r="B38" t="s">
        <v>66</v>
      </c>
      <c r="C38">
        <v>26.259373473446885</v>
      </c>
      <c r="D38">
        <v>0.91276005659364312</v>
      </c>
      <c r="E38">
        <v>0.99988085873880661</v>
      </c>
      <c r="F38" t="s">
        <v>60</v>
      </c>
    </row>
    <row r="39">
      <c r="A39" t="s">
        <v>67</v>
      </c>
      <c r="B39" t="s">
        <v>66</v>
      </c>
      <c r="C39">
        <v>26.052390154097523</v>
      </c>
      <c r="D39">
        <v>0.96442598237506005</v>
      </c>
      <c r="E39">
        <v>0.99933793772543011</v>
      </c>
      <c r="F39" t="s">
        <v>60</v>
      </c>
    </row>
    <row r="40">
      <c r="A40" t="s">
        <v>68</v>
      </c>
      <c r="B40" t="s">
        <v>66</v>
      </c>
      <c r="C40">
        <v>25.931367247093146</v>
      </c>
      <c r="D40">
        <v>0.92783814205851867</v>
      </c>
      <c r="E40">
        <v>0.99908360720079326</v>
      </c>
      <c r="F40" t="s">
        <v>60</v>
      </c>
    </row>
    <row r="41">
      <c r="A41" t="s">
        <v>69</v>
      </c>
      <c r="B41" t="s">
        <v>66</v>
      </c>
      <c r="C41">
        <v>25.879319569997243</v>
      </c>
      <c r="D41">
        <v>0.94485402358872728</v>
      </c>
      <c r="E41">
        <v>0.99903061266002025</v>
      </c>
      <c r="F41" t="s">
        <v>60</v>
      </c>
    </row>
    <row r="42">
      <c r="A42" t="s">
        <v>70</v>
      </c>
      <c r="B42" t="s">
        <v>71</v>
      </c>
      <c r="C42">
        <v>26.887899139821087</v>
      </c>
      <c r="D42">
        <v>0.96483683968521539</v>
      </c>
      <c r="E42">
        <v>0.99911386080363407</v>
      </c>
      <c r="F42" t="s">
        <v>60</v>
      </c>
    </row>
    <row r="43">
      <c r="A43" t="s">
        <v>72</v>
      </c>
      <c r="B43" t="s">
        <v>71</v>
      </c>
      <c r="C43">
        <v>26.656250792323977</v>
      </c>
      <c r="D43">
        <v>0.94494047948347948</v>
      </c>
      <c r="E43">
        <v>0.99943219290363638</v>
      </c>
      <c r="F43" t="s">
        <v>60</v>
      </c>
    </row>
    <row r="44">
      <c r="A44" t="s">
        <v>73</v>
      </c>
      <c r="B44" t="s">
        <v>71</v>
      </c>
      <c r="C44">
        <v>27.175181011355967</v>
      </c>
      <c r="D44">
        <v>0.9109343151205509</v>
      </c>
      <c r="E44">
        <v>0.99946089864401377</v>
      </c>
      <c r="F44" t="s">
        <v>60</v>
      </c>
    </row>
    <row r="45">
      <c r="A45" t="s">
        <v>74</v>
      </c>
      <c r="B45" t="s">
        <v>71</v>
      </c>
      <c r="C45">
        <v>26.595284517035058</v>
      </c>
      <c r="D45">
        <v>0.98459597519853492</v>
      </c>
      <c r="E45">
        <v>0.99940378197813784</v>
      </c>
      <c r="F45" t="s">
        <v>60</v>
      </c>
    </row>
    <row r="46">
      <c r="A46" t="s">
        <v>75</v>
      </c>
      <c r="B46" t="s">
        <v>76</v>
      </c>
      <c r="C46">
        <v>26.376384115712604</v>
      </c>
      <c r="D46">
        <v>0.86705783902381217</v>
      </c>
      <c r="E46">
        <v>0.99945629403720215</v>
      </c>
      <c r="F46" t="s">
        <v>60</v>
      </c>
    </row>
    <row r="47">
      <c r="A47" t="s">
        <v>77</v>
      </c>
      <c r="B47" t="s">
        <v>76</v>
      </c>
      <c r="C47">
        <v>26.481036537251114</v>
      </c>
      <c r="D47">
        <v>0.87296855734549794</v>
      </c>
      <c r="E47">
        <v>0.99923241538557694</v>
      </c>
      <c r="F47" t="s">
        <v>60</v>
      </c>
    </row>
    <row r="48">
      <c r="A48" t="s">
        <v>78</v>
      </c>
      <c r="B48" t="s">
        <v>76</v>
      </c>
      <c r="C48">
        <v>26.746380590923764</v>
      </c>
      <c r="D48">
        <v>0.93301921915790365</v>
      </c>
      <c r="E48">
        <v>0.9988276568371971</v>
      </c>
      <c r="F48" t="s">
        <v>60</v>
      </c>
    </row>
    <row r="49">
      <c r="A49" t="s">
        <v>79</v>
      </c>
      <c r="B49" t="s">
        <v>76</v>
      </c>
      <c r="C49">
        <v>26.771632080981238</v>
      </c>
      <c r="D49">
        <v>0.86619782820585645</v>
      </c>
      <c r="E49">
        <v>0.99888111740628294</v>
      </c>
      <c r="F49" t="s">
        <v>60</v>
      </c>
    </row>
    <row r="50">
      <c r="A50" t="s">
        <v>80</v>
      </c>
      <c r="B50" t="s">
        <v>81</v>
      </c>
      <c r="C50">
        <v>25.856827404600629</v>
      </c>
      <c r="D50">
        <v>0.79216384779166327</v>
      </c>
      <c r="E50">
        <v>0.99922025135162906</v>
      </c>
      <c r="F50" t="s">
        <v>60</v>
      </c>
    </row>
    <row r="51">
      <c r="A51" t="s">
        <v>82</v>
      </c>
      <c r="B51" t="s">
        <v>81</v>
      </c>
      <c r="C51">
        <v>26.331132650507094</v>
      </c>
      <c r="D51">
        <v>0.80018851147889181</v>
      </c>
      <c r="E51">
        <v>0.99858580897449967</v>
      </c>
      <c r="F51" t="s">
        <v>60</v>
      </c>
    </row>
    <row r="52">
      <c r="A52" t="s">
        <v>83</v>
      </c>
      <c r="B52" t="s">
        <v>81</v>
      </c>
      <c r="C52">
        <v>26.084000542304871</v>
      </c>
      <c r="D52">
        <v>0.79717703362376957</v>
      </c>
      <c r="E52">
        <v>0.99920217325648564</v>
      </c>
      <c r="F52" t="s">
        <v>60</v>
      </c>
    </row>
    <row r="53">
      <c r="A53" t="s">
        <v>84</v>
      </c>
      <c r="B53" t="s">
        <v>81</v>
      </c>
      <c r="C53">
        <v>26.187289753393966</v>
      </c>
      <c r="D53">
        <v>0.78356516896674866</v>
      </c>
      <c r="E53">
        <v>0.9991215785126929</v>
      </c>
      <c r="F53" t="s">
        <v>60</v>
      </c>
    </row>
    <row r="54">
      <c r="A54" t="s">
        <v>85</v>
      </c>
      <c r="B54" t="s">
        <v>86</v>
      </c>
      <c r="C54">
        <v>26.570071701172143</v>
      </c>
      <c r="D54">
        <v>0.91566993826944243</v>
      </c>
      <c r="E54">
        <v>0.99902381600060264</v>
      </c>
      <c r="F54" t="s">
        <v>60</v>
      </c>
    </row>
    <row r="55">
      <c r="A55" t="s">
        <v>87</v>
      </c>
      <c r="B55" t="s">
        <v>86</v>
      </c>
      <c r="C55">
        <v>26.877127516230669</v>
      </c>
      <c r="D55">
        <v>0.89641151695186583</v>
      </c>
      <c r="E55">
        <v>0.99943619334152378</v>
      </c>
      <c r="F55" t="s">
        <v>60</v>
      </c>
    </row>
    <row r="56">
      <c r="A56" t="s">
        <v>88</v>
      </c>
      <c r="B56" t="s">
        <v>86</v>
      </c>
      <c r="C56">
        <v>26.269571979311813</v>
      </c>
      <c r="D56">
        <v>0.91580433531952199</v>
      </c>
      <c r="E56">
        <v>0.9997321860708529</v>
      </c>
      <c r="F56" t="s">
        <v>60</v>
      </c>
    </row>
    <row r="57">
      <c r="A57" t="s">
        <v>89</v>
      </c>
      <c r="B57" t="s">
        <v>86</v>
      </c>
      <c r="C57">
        <v>26.192104301468888</v>
      </c>
      <c r="D57">
        <v>0.90161947234994044</v>
      </c>
      <c r="E57">
        <v>0.99885004243144593</v>
      </c>
      <c r="F57" t="s">
        <v>60</v>
      </c>
    </row>
    <row r="58">
      <c r="A58" t="s">
        <v>90</v>
      </c>
      <c r="B58" t="s">
        <v>91</v>
      </c>
      <c r="C58">
        <v>26.112903742591815</v>
      </c>
      <c r="D58">
        <v>0.92925929900112991</v>
      </c>
      <c r="E58">
        <v>0.99939229066450552</v>
      </c>
      <c r="F58" t="s">
        <v>60</v>
      </c>
    </row>
    <row r="59">
      <c r="A59" t="s">
        <v>92</v>
      </c>
      <c r="B59" t="s">
        <v>91</v>
      </c>
      <c r="C59">
        <v>26.309121123909154</v>
      </c>
      <c r="D59">
        <v>0.91832501351384233</v>
      </c>
      <c r="E59">
        <v>0.9995177486744139</v>
      </c>
      <c r="F59" t="s">
        <v>60</v>
      </c>
    </row>
    <row r="60">
      <c r="A60" t="s">
        <v>93</v>
      </c>
      <c r="B60" t="s">
        <v>91</v>
      </c>
      <c r="C60">
        <v>26.548473787610124</v>
      </c>
      <c r="D60">
        <v>0.90542307196689809</v>
      </c>
      <c r="E60">
        <v>0.99968645605981732</v>
      </c>
      <c r="F60" t="s">
        <v>60</v>
      </c>
    </row>
    <row r="61">
      <c r="A61" t="s">
        <v>94</v>
      </c>
      <c r="B61" t="s">
        <v>91</v>
      </c>
      <c r="C61">
        <v>26.44953895907976</v>
      </c>
      <c r="D61">
        <v>0.90322563044121962</v>
      </c>
      <c r="E61">
        <v>0.99958977582000585</v>
      </c>
      <c r="F61" t="s">
        <v>60</v>
      </c>
    </row>
    <row r="62">
      <c r="A62" t="s">
        <v>95</v>
      </c>
      <c r="B62" t="s">
        <v>96</v>
      </c>
      <c r="C62">
        <v>26.048805731755621</v>
      </c>
      <c r="D62">
        <v>0.97779062130264172</v>
      </c>
      <c r="E62">
        <v>0.99878588541335478</v>
      </c>
      <c r="F62" t="s">
        <v>60</v>
      </c>
    </row>
    <row r="63">
      <c r="A63" t="s">
        <v>97</v>
      </c>
      <c r="B63" t="s">
        <v>96</v>
      </c>
      <c r="C63">
        <v>26.106617347246488</v>
      </c>
      <c r="D63">
        <v>0.91070002477565493</v>
      </c>
      <c r="E63">
        <v>0.99955749118182768</v>
      </c>
      <c r="F63" t="s">
        <v>60</v>
      </c>
    </row>
    <row r="64">
      <c r="A64" t="s">
        <v>98</v>
      </c>
      <c r="B64" t="s">
        <v>96</v>
      </c>
      <c r="C64">
        <v>26.102029573028677</v>
      </c>
      <c r="D64">
        <v>0.94157210490120091</v>
      </c>
      <c r="E64">
        <v>0.99944854883173673</v>
      </c>
      <c r="F64" t="s">
        <v>60</v>
      </c>
    </row>
    <row r="65">
      <c r="A65" t="s">
        <v>99</v>
      </c>
      <c r="B65" t="s">
        <v>96</v>
      </c>
      <c r="C65">
        <v>26.024653348476573</v>
      </c>
      <c r="D65">
        <v>0.95127557445292621</v>
      </c>
      <c r="E65">
        <v>0.99935707272053198</v>
      </c>
      <c r="F65" t="s">
        <v>60</v>
      </c>
    </row>
    <row r="66">
      <c r="A66" t="s">
        <v>100</v>
      </c>
      <c r="B66" t="s">
        <v>101</v>
      </c>
      <c r="C66">
        <v>25.917475338878123</v>
      </c>
      <c r="D66">
        <v>0.87477075288711892</v>
      </c>
      <c r="E66">
        <v>0.99937724663863081</v>
      </c>
      <c r="F66" t="s">
        <v>60</v>
      </c>
    </row>
    <row r="67">
      <c r="A67" t="s">
        <v>102</v>
      </c>
      <c r="B67" t="s">
        <v>101</v>
      </c>
      <c r="C67">
        <v>25.783153324002448</v>
      </c>
      <c r="D67">
        <v>0.9452339862628496</v>
      </c>
      <c r="E67">
        <v>0.9987583409234444</v>
      </c>
      <c r="F67" t="s">
        <v>60</v>
      </c>
    </row>
    <row r="68">
      <c r="A68" t="s">
        <v>103</v>
      </c>
      <c r="B68" t="s">
        <v>101</v>
      </c>
      <c r="C68">
        <v>25.546827115454192</v>
      </c>
      <c r="D68">
        <v>0.9493395906050881</v>
      </c>
      <c r="E68">
        <v>0.99964083748749333</v>
      </c>
      <c r="F68" t="s">
        <v>60</v>
      </c>
    </row>
    <row r="69">
      <c r="A69" t="s">
        <v>104</v>
      </c>
      <c r="B69" t="s">
        <v>101</v>
      </c>
      <c r="C69">
        <v>25.713312865063905</v>
      </c>
      <c r="D69">
        <v>0.85566003002016866</v>
      </c>
      <c r="E69">
        <v>0.99946720357478913</v>
      </c>
      <c r="F69" t="s">
        <v>60</v>
      </c>
    </row>
    <row r="70">
      <c r="A70" t="s">
        <v>105</v>
      </c>
      <c r="B70" t="s">
        <v>106</v>
      </c>
      <c r="C70">
        <v>27.068903800636381</v>
      </c>
      <c r="D70">
        <v>0.89768376282160012</v>
      </c>
      <c r="E70">
        <v>0.9993611863982037</v>
      </c>
      <c r="F70" t="s">
        <v>60</v>
      </c>
    </row>
    <row r="71">
      <c r="A71" t="s">
        <v>107</v>
      </c>
      <c r="B71" t="s">
        <v>106</v>
      </c>
      <c r="C71">
        <v>27.096122201580787</v>
      </c>
      <c r="D71">
        <v>0.9098251673251263</v>
      </c>
      <c r="E71">
        <v>0.99905490775990946</v>
      </c>
      <c r="F71" t="s">
        <v>60</v>
      </c>
    </row>
    <row r="72">
      <c r="A72" t="s">
        <v>108</v>
      </c>
      <c r="B72" t="s">
        <v>106</v>
      </c>
      <c r="C72">
        <v>27.212067470619328</v>
      </c>
      <c r="D72">
        <v>0.88167278933206616</v>
      </c>
      <c r="E72">
        <v>0.99966469400131708</v>
      </c>
      <c r="F72" t="s">
        <v>60</v>
      </c>
    </row>
    <row r="73">
      <c r="A73" t="s">
        <v>109</v>
      </c>
      <c r="B73" t="s">
        <v>106</v>
      </c>
      <c r="C73">
        <v>26.903050028280973</v>
      </c>
      <c r="D73">
        <v>0.9355779046604451</v>
      </c>
      <c r="E73">
        <v>0.99882548565329998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>
        <v>38.072870928278419</v>
      </c>
      <c r="D80">
        <v>0.4952198109647199</v>
      </c>
      <c r="E80">
        <v>0.98869490845451002</v>
      </c>
      <c r="F80" t="s">
        <v>60</v>
      </c>
    </row>
    <row r="81">
      <c r="A81" t="s">
        <v>119</v>
      </c>
      <c r="B81" t="s">
        <v>116</v>
      </c>
      <c r="C81">
        <v>38.175435718408352</v>
      </c>
      <c r="D81">
        <v>0.49368380500392961</v>
      </c>
      <c r="E81">
        <v>0.98022391609817794</v>
      </c>
      <c r="F81" t="s">
        <v>60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0.025593031666666821</v>
      </c>
      <c r="C2">
        <v>0.028055075555555531</v>
      </c>
      <c r="D2">
        <v>0.016233213888889875</v>
      </c>
      <c r="E2">
        <v>0.030839967777777533</v>
      </c>
      <c r="F2">
        <v>0.023813298913041514</v>
      </c>
      <c r="G2">
        <v>0.020956188405798271</v>
      </c>
      <c r="H2">
        <v>0.023734512681160558</v>
      </c>
      <c r="I2">
        <v>0.026761288043478659</v>
      </c>
      <c r="J2">
        <v>0.02548762222222245</v>
      </c>
      <c r="K2">
        <v>0.028627304444445167</v>
      </c>
      <c r="L2">
        <v>0.024047034444445226</v>
      </c>
      <c r="M2">
        <v>0.021648705555555203</v>
      </c>
      <c r="N2">
        <v>0.017527068840579085</v>
      </c>
      <c r="O2">
        <v>0.014069050724636822</v>
      </c>
      <c r="P2">
        <v>0.020485135555557532</v>
      </c>
      <c r="Q2">
        <v>0.024565884444445185</v>
      </c>
      <c r="R2">
        <v>0.022589806324109674</v>
      </c>
      <c r="S2">
        <v>0.026189456521740206</v>
      </c>
      <c r="T2">
        <v>0.024588489130435764</v>
      </c>
      <c r="U2">
        <v>0.021035088768114996</v>
      </c>
      <c r="V2">
        <v>0.019558932971014187</v>
      </c>
      <c r="W2">
        <v>0.026734098333332845</v>
      </c>
      <c r="X2">
        <v>0.012074597826087663</v>
      </c>
      <c r="Y2">
        <v>0.021316748188405565</v>
      </c>
      <c r="Z2">
        <v>0.0270180760869565</v>
      </c>
      <c r="AA2">
        <v>0.023701150362319456</v>
      </c>
      <c r="AB2">
        <v>0.019032121666666457</v>
      </c>
      <c r="AC2">
        <v>0.028299615942028788</v>
      </c>
      <c r="AD2">
        <v>0.016515202898551573</v>
      </c>
      <c r="AE2">
        <v>0.023987166666666226</v>
      </c>
      <c r="AF2">
        <v>0.021545222826089505</v>
      </c>
      <c r="AG2">
        <v>0.020977322463769266</v>
      </c>
      <c r="AH2">
        <v>0.032806911231884062</v>
      </c>
      <c r="AI2">
        <v>0.029771835144927428</v>
      </c>
      <c r="AJ2">
        <v>0.033905766304347384</v>
      </c>
      <c r="AK2">
        <v>0.041551880434784305</v>
      </c>
      <c r="AL2">
        <v>0.025641470555557433</v>
      </c>
      <c r="AM2">
        <v>0.024833081111111266</v>
      </c>
      <c r="AN2">
        <v>0.042451926111110483</v>
      </c>
      <c r="AO2">
        <v>0.020176147222223273</v>
      </c>
      <c r="AP2">
        <v>0.0055764727272729075</v>
      </c>
      <c r="AQ2">
        <v>0.057289520000000316</v>
      </c>
      <c r="AR2">
        <v>0.012098038095237795</v>
      </c>
      <c r="AS2">
        <v>0.013590140277778051</v>
      </c>
      <c r="AT2">
        <v>0.010362127272728117</v>
      </c>
      <c r="AU2">
        <v>0.0053741648351637306</v>
      </c>
      <c r="AV2">
        <v>0.028908275201611433</v>
      </c>
      <c r="AW2">
        <v>0.020684105113634832</v>
      </c>
    </row>
    <row r="3">
      <c r="A3">
        <v>2</v>
      </c>
      <c r="B3">
        <v>0.018719552463768219</v>
      </c>
      <c r="C3">
        <v>0.019676327439613672</v>
      </c>
      <c r="D3">
        <v>0.0089198541062811554</v>
      </c>
      <c r="E3">
        <v>0.021456012850241457</v>
      </c>
      <c r="F3">
        <v>0.017898462121210379</v>
      </c>
      <c r="G3">
        <v>0.012582670619237124</v>
      </c>
      <c r="H3">
        <v>0.015841116271410716</v>
      </c>
      <c r="I3">
        <v>0.016294985836627474</v>
      </c>
      <c r="J3">
        <v>0.01873773236715004</v>
      </c>
      <c r="K3">
        <v>0.017910128212561105</v>
      </c>
      <c r="L3">
        <v>0.015016077342995704</v>
      </c>
      <c r="M3">
        <v>0.015325428019323351</v>
      </c>
      <c r="N3">
        <v>0.013658322134386891</v>
      </c>
      <c r="O3">
        <v>0.012079885375493316</v>
      </c>
      <c r="P3">
        <v>0.014242146714977588</v>
      </c>
      <c r="Q3">
        <v>0.016451915024155328</v>
      </c>
      <c r="R3">
        <v>0.012412517410125279</v>
      </c>
      <c r="S3">
        <v>0.018057653491437176</v>
      </c>
      <c r="T3">
        <v>0.018514227272728112</v>
      </c>
      <c r="U3">
        <v>0.015372870553358897</v>
      </c>
      <c r="V3">
        <v>0.011908101778655755</v>
      </c>
      <c r="W3">
        <v>0.017327124202898281</v>
      </c>
      <c r="X3">
        <v>0.0061066462450600767</v>
      </c>
      <c r="Y3">
        <v>0.014540489789196309</v>
      </c>
      <c r="Z3">
        <v>0.019369152173912774</v>
      </c>
      <c r="AA3">
        <v>0.016073171607378756</v>
      </c>
      <c r="AB3">
        <v>0.014967815797101158</v>
      </c>
      <c r="AC3">
        <v>0.016642453227931453</v>
      </c>
      <c r="AD3">
        <v>0.0098556785243750777</v>
      </c>
      <c r="AE3">
        <v>0.017836480895915274</v>
      </c>
      <c r="AF3">
        <v>0.015880182147565147</v>
      </c>
      <c r="AG3">
        <v>0.015024635704875999</v>
      </c>
      <c r="AH3">
        <v>0.021772881752305739</v>
      </c>
      <c r="AI3">
        <v>0.01803634749670624</v>
      </c>
      <c r="AJ3">
        <v>0.021971064888010039</v>
      </c>
      <c r="AK3">
        <v>0.032860390645587989</v>
      </c>
      <c r="AL3">
        <v>0.0179980159903399</v>
      </c>
      <c r="AM3">
        <v>0.017342721400966266</v>
      </c>
      <c r="AN3">
        <v>0.028003128792269738</v>
      </c>
      <c r="AO3">
        <v>0.01459447077294751</v>
      </c>
      <c r="AP3">
        <v>0.0036759676767676996</v>
      </c>
      <c r="AQ3">
        <v>0.048515686666666946</v>
      </c>
      <c r="AR3">
        <v>0.0039656293040288837</v>
      </c>
      <c r="AS3">
        <v>0.0063844075396828348</v>
      </c>
      <c r="AT3">
        <v>0.004244765656566285</v>
      </c>
      <c r="AU3">
        <v>0.0023559194139184392</v>
      </c>
      <c r="AV3">
        <v>0.017074823521503912</v>
      </c>
      <c r="AW3">
        <v>0.015649458211142386</v>
      </c>
    </row>
    <row r="4">
      <c r="A4">
        <v>3</v>
      </c>
      <c r="B4">
        <v>0.0076495732608696798</v>
      </c>
      <c r="C4">
        <v>0.010915912657004645</v>
      </c>
      <c r="D4">
        <v>0.00084332765700567691</v>
      </c>
      <c r="E4">
        <v>0.0086390579227051401</v>
      </c>
      <c r="F4">
        <v>0.011602125329378987</v>
      </c>
      <c r="G4">
        <v>0.0026831528326753951</v>
      </c>
      <c r="H4">
        <v>0.0087105531949940307</v>
      </c>
      <c r="I4">
        <v>0.0073545169631097362</v>
      </c>
      <c r="J4">
        <v>0.0089361758454107321</v>
      </c>
      <c r="K4">
        <v>0.0083372853140102343</v>
      </c>
      <c r="L4">
        <v>0.010181453574879651</v>
      </c>
      <c r="M4">
        <v>0.0070948171497580148</v>
      </c>
      <c r="N4">
        <v>0.004830575428194539</v>
      </c>
      <c r="O4">
        <v>0.0043683866930164239</v>
      </c>
      <c r="P4">
        <v>0.0095251578743975607</v>
      </c>
      <c r="Q4">
        <v>0.0071932789371988992</v>
      </c>
      <c r="R4">
        <v>0.0037612284961403564</v>
      </c>
      <c r="S4">
        <v>0.0099258504611341447</v>
      </c>
      <c r="T4">
        <v>0.010913965415020543</v>
      </c>
      <c r="U4">
        <v>0.0093291523386029862</v>
      </c>
      <c r="V4">
        <v>0.0054014372529644916</v>
      </c>
      <c r="W4">
        <v>0.0048683167391301296</v>
      </c>
      <c r="X4">
        <v>0.0009016946640325596</v>
      </c>
      <c r="Y4">
        <v>0.010434398056653471</v>
      </c>
      <c r="Z4">
        <v>0.01172022826086927</v>
      </c>
      <c r="AA4">
        <v>0.0099710261857712812</v>
      </c>
      <c r="AB4">
        <v>0.0074703432608693721</v>
      </c>
      <c r="AC4">
        <v>0.0076556238471672255</v>
      </c>
      <c r="AD4">
        <v>0.0051034874835316213</v>
      </c>
      <c r="AE4">
        <v>0.0097784617918308392</v>
      </c>
      <c r="AF4">
        <v>0.0071636414690403605</v>
      </c>
      <c r="AG4">
        <v>0.00716461561264925</v>
      </c>
      <c r="AH4">
        <v>0.010738685606060727</v>
      </c>
      <c r="AI4">
        <v>0.0070640265151515891</v>
      </c>
      <c r="AJ4">
        <v>0.013469530138339403</v>
      </c>
      <c r="AK4">
        <v>0.017683900856391599</v>
      </c>
      <c r="AL4">
        <v>0.0061580614251222077</v>
      </c>
      <c r="AM4">
        <v>0.0056560283574877968</v>
      </c>
      <c r="AN4">
        <v>0.01393583147342925</v>
      </c>
      <c r="AO4">
        <v>0.0063422943236723928</v>
      </c>
      <c r="AP4">
        <v>-0.0035650373737372565</v>
      </c>
      <c r="AQ4">
        <v>0.03554568666666702</v>
      </c>
      <c r="AR4">
        <v>-0.0045484461538463083</v>
      </c>
      <c r="AS4">
        <v>-0.0019658251984124853</v>
      </c>
      <c r="AT4">
        <v>-0.0037800959595954975</v>
      </c>
      <c r="AU4">
        <v>-0.0021883260073267685</v>
      </c>
      <c r="AV4">
        <v>0.0056228718413966483</v>
      </c>
      <c r="AW4">
        <v>0.009470311308650059</v>
      </c>
    </row>
    <row r="5">
      <c r="A5">
        <v>4</v>
      </c>
      <c r="B5">
        <v>0.0034462607246379395</v>
      </c>
      <c r="C5">
        <v>0.0029188312077295109</v>
      </c>
      <c r="D5">
        <v>0.0019224678743969825</v>
      </c>
      <c r="E5">
        <v>0.0011624363285023254</v>
      </c>
      <c r="F5">
        <v>0.0045427885375477484</v>
      </c>
      <c r="G5">
        <v>0.0011763017127808251</v>
      </c>
      <c r="H5">
        <v>0.0053946567852445337</v>
      </c>
      <c r="I5">
        <v>0.0014657147562584516</v>
      </c>
      <c r="J5">
        <v>0.0037122859903382377</v>
      </c>
      <c r="K5">
        <v>0.0048677757487929352</v>
      </c>
      <c r="L5">
        <v>0.0038211631400970614</v>
      </c>
      <c r="M5">
        <v>0.0042045396135264035</v>
      </c>
      <c r="N5">
        <v>0.0021064953886689164</v>
      </c>
      <c r="O5">
        <v>0.0050495546772062472</v>
      </c>
      <c r="P5">
        <v>0.0048081690338177552</v>
      </c>
      <c r="Q5">
        <v>0.0048013095169088249</v>
      </c>
      <c r="R5">
        <v>-0.0026010604178441366</v>
      </c>
      <c r="S5">
        <v>0.002557047430830961</v>
      </c>
      <c r="T5">
        <v>0.0056027035573129602</v>
      </c>
      <c r="U5">
        <v>0.0040484341238467003</v>
      </c>
      <c r="V5">
        <v>0.0011837727272727694</v>
      </c>
      <c r="W5">
        <v>0.0023278426086956738</v>
      </c>
      <c r="X5">
        <v>0.0018004097496713278</v>
      </c>
      <c r="Y5">
        <v>0.0032766396574439582</v>
      </c>
      <c r="Z5">
        <v>0.004071304347825544</v>
      </c>
      <c r="AA5">
        <v>0.0053948807641639451</v>
      </c>
      <c r="AB5">
        <v>0.0060765373913040932</v>
      </c>
      <c r="AC5">
        <v>0.0017204611330696729</v>
      </c>
      <c r="AD5">
        <v>0.0049289631093549779</v>
      </c>
      <c r="AE5">
        <v>0.0040094426877468337</v>
      </c>
      <c r="AF5">
        <v>0.0045504341238493673</v>
      </c>
      <c r="AG5">
        <v>0.0046452621870891608</v>
      </c>
      <c r="AH5">
        <v>0.0012304894598156313</v>
      </c>
      <c r="AI5">
        <v>0.0014323722002635986</v>
      </c>
      <c r="AJ5">
        <v>0.0034423287220024523</v>
      </c>
      <c r="AK5">
        <v>0.0047960777338620364</v>
      </c>
      <c r="AL5">
        <v>0.0034737735265712999</v>
      </c>
      <c r="AM5">
        <v>0.0031246686473431762</v>
      </c>
      <c r="AN5">
        <v>-0.0016574658454107105</v>
      </c>
      <c r="AO5">
        <v>0.0057201178743968573</v>
      </c>
      <c r="AP5">
        <v>-0.0016507090909090305</v>
      </c>
      <c r="AQ5">
        <v>0.021812686666666803</v>
      </c>
      <c r="AR5">
        <v>-0.0061958549450551459</v>
      </c>
      <c r="AS5">
        <v>-0.0019237246031744704</v>
      </c>
      <c r="AT5">
        <v>-0.0079899575757571561</v>
      </c>
      <c r="AU5">
        <v>-0.0013915714285723801</v>
      </c>
      <c r="AV5">
        <v>-0.00048807983871101968</v>
      </c>
      <c r="AW5">
        <v>0.0048171644061574259</v>
      </c>
    </row>
    <row r="6">
      <c r="A6">
        <v>5</v>
      </c>
      <c r="B6">
        <v>-0.001520051811594092</v>
      </c>
      <c r="C6">
        <v>-0.0012635835748788793</v>
      </c>
      <c r="D6">
        <v>0.002238608091788219</v>
      </c>
      <c r="E6">
        <v>-0.0032621852657006567</v>
      </c>
      <c r="F6">
        <v>-0.000227548254283505</v>
      </c>
      <c r="G6">
        <v>0.0011951172595527915</v>
      </c>
      <c r="H6">
        <v>0.0020790937088279726</v>
      </c>
      <c r="I6">
        <v>-0.0013714207839259362</v>
      </c>
      <c r="J6">
        <v>0.001540396135265798</v>
      </c>
      <c r="K6">
        <v>0.0029242661835755523</v>
      </c>
      <c r="L6">
        <v>-0.00025046062801892255</v>
      </c>
      <c r="M6">
        <v>0.005129262077294694</v>
      </c>
      <c r="N6">
        <v>-0.0013805846508569974</v>
      </c>
      <c r="O6">
        <v>-0.00037294400527065896</v>
      </c>
      <c r="P6">
        <v>0.0023801801932377131</v>
      </c>
      <c r="Q6">
        <v>0.0031723400966188198</v>
      </c>
      <c r="R6">
        <v>-0.0051486826651618856</v>
      </c>
      <c r="S6">
        <v>0.00052924440052759536</v>
      </c>
      <c r="T6">
        <v>0.0025804416996053625</v>
      </c>
      <c r="U6">
        <v>0.0033453825757572275</v>
      </c>
      <c r="V6">
        <v>-0.0030342251317521107</v>
      </c>
      <c r="W6">
        <v>0.0036023684782606757</v>
      </c>
      <c r="X6">
        <v>0.0049877915019769237</v>
      </c>
      <c r="Y6">
        <v>-0.001592452075098949</v>
      </c>
      <c r="Z6">
        <v>0.0017627137681155425</v>
      </c>
      <c r="AA6">
        <v>0.0038704020092232838</v>
      </c>
      <c r="AB6">
        <v>0.0016310648550721396</v>
      </c>
      <c r="AC6">
        <v>0.0018889650856386275</v>
      </c>
      <c r="AD6">
        <v>0.0078061054018447873</v>
      </c>
      <c r="AE6">
        <v>-0.0009969097496713708</v>
      </c>
      <c r="AF6">
        <v>-0.001877106554675434</v>
      </c>
      <c r="AG6">
        <v>-0.0016884245718042923</v>
      </c>
      <c r="AH6">
        <v>-0.00064837335309597677</v>
      </c>
      <c r="AI6">
        <v>-0.0011472821146243373</v>
      </c>
      <c r="AJ6">
        <v>-0.00048120602766799081</v>
      </c>
      <c r="AK6">
        <v>-0.0035137453886682213</v>
      </c>
      <c r="AL6">
        <v>2.6152294687165067E-05</v>
      </c>
      <c r="AM6">
        <v>-0.00016969106280173563</v>
      </c>
      <c r="AN6">
        <v>-0.0058064298309179474</v>
      </c>
      <c r="AO6">
        <v>0.0028089414251215583</v>
      </c>
      <c r="AP6">
        <v>-0.0043140474747473956</v>
      </c>
      <c r="AQ6">
        <v>0.017998020000000059</v>
      </c>
      <c r="AR6">
        <v>-0.0032655970695971703</v>
      </c>
      <c r="AS6">
        <v>-0.0026446240079365246</v>
      </c>
      <c r="AT6">
        <v>-0.0076224858585856037</v>
      </c>
      <c r="AU6">
        <v>-0.0021211501831508439</v>
      </c>
      <c r="AV6">
        <v>-0.00049536485215218029</v>
      </c>
      <c r="AW6">
        <v>0.00092701750366486202</v>
      </c>
    </row>
    <row r="7">
      <c r="A7">
        <v>6</v>
      </c>
      <c r="B7">
        <v>-0.0026716976811593796</v>
      </c>
      <c r="C7">
        <v>-0.0039199983574875752</v>
      </c>
      <c r="D7">
        <v>0.0017917483091793862</v>
      </c>
      <c r="E7">
        <v>-0.0061611401932366583</v>
      </c>
      <c r="F7">
        <v>-0.0065235517127815168</v>
      </c>
      <c r="G7">
        <v>0.0027395994729915163</v>
      </c>
      <c r="H7">
        <v>0.0010525306324111749</v>
      </c>
      <c r="I7">
        <v>-0.0026825563241101857</v>
      </c>
      <c r="J7">
        <v>-0.0013948270531398688</v>
      </c>
      <c r="K7">
        <v>0.0017437566183580167</v>
      </c>
      <c r="L7">
        <v>-0.0035594177294682172</v>
      </c>
      <c r="M7">
        <v>0.0037649845410625549</v>
      </c>
      <c r="N7">
        <v>-0.0025789980237160837</v>
      </c>
      <c r="O7">
        <v>-0.0004544426877473029</v>
      </c>
      <c r="P7">
        <v>0.0007151913526579623</v>
      </c>
      <c r="Q7">
        <v>0.0015437040096624166</v>
      </c>
      <c r="R7">
        <v>-0.0046446382458129598</v>
      </c>
      <c r="S7">
        <v>-0.0030245586297752425</v>
      </c>
      <c r="T7">
        <v>-0.0042564868247687571</v>
      </c>
      <c r="U7">
        <v>-0.0011723356389992112</v>
      </c>
      <c r="V7">
        <v>-0.0019112229907773948</v>
      </c>
      <c r="W7">
        <v>0.0033508943478262054</v>
      </c>
      <c r="X7">
        <v>0.0043605065876159976</v>
      </c>
      <c r="Y7">
        <v>-0.0056985438076415651</v>
      </c>
      <c r="Z7">
        <v>-0.0035975434782613558</v>
      </c>
      <c r="AA7">
        <v>-0.0029944100790508799</v>
      </c>
      <c r="AB7">
        <v>0.0025262589855072903</v>
      </c>
      <c r="AC7">
        <v>-0.003283197628458856</v>
      </c>
      <c r="AD7">
        <v>0.0030539143610015529</v>
      </c>
      <c r="AE7">
        <v>-0.001425595520422096</v>
      </c>
      <c r="AF7">
        <v>-0.0029643138998665108</v>
      </c>
      <c r="AG7">
        <v>-0.0049704446640308486</v>
      </c>
      <c r="AH7">
        <v>-0.0017642361660077377</v>
      </c>
      <c r="AI7">
        <v>-0.0060159364295122586</v>
      </c>
      <c r="AJ7">
        <v>-0.0066937407773386415</v>
      </c>
      <c r="AK7">
        <v>-0.0049569018445314583</v>
      </c>
      <c r="AL7">
        <v>0.00039353106280293204</v>
      </c>
      <c r="AM7">
        <v>-0.0011750507729466619</v>
      </c>
      <c r="AN7">
        <v>-0.0084293938164250459</v>
      </c>
      <c r="AO7">
        <v>0.00066076497584610649</v>
      </c>
      <c r="AP7">
        <v>-0.0054517191919192243</v>
      </c>
      <c r="AQ7">
        <v>0.020286686666666665</v>
      </c>
      <c r="AR7">
        <v>-0.0026240058608060224</v>
      </c>
      <c r="AS7">
        <v>-0.0033651900793647549</v>
      </c>
      <c r="AT7">
        <v>-0.0064920141414142041</v>
      </c>
      <c r="AU7">
        <v>0.00020127106227030289</v>
      </c>
      <c r="AV7">
        <v>-0.0027916498655926603</v>
      </c>
      <c r="AW7">
        <v>-0.0014371293988277856</v>
      </c>
    </row>
    <row r="8">
      <c r="A8">
        <v>7</v>
      </c>
      <c r="B8">
        <v>-0.0038230102173910652</v>
      </c>
      <c r="C8">
        <v>-0.006576746473429651</v>
      </c>
      <c r="D8">
        <v>-0.00018111147342936285</v>
      </c>
      <c r="E8">
        <v>-0.009059761787439502</v>
      </c>
      <c r="F8">
        <v>-0.0082418885046127155</v>
      </c>
      <c r="G8">
        <v>-0.0018192516469033304</v>
      </c>
      <c r="H8">
        <v>-0.0030260324440052333</v>
      </c>
      <c r="I8">
        <v>-0.0024676918642945189</v>
      </c>
      <c r="J8">
        <v>-0.0050927169082126689</v>
      </c>
      <c r="K8">
        <v>-0.0024884196135261938</v>
      </c>
      <c r="L8">
        <v>-0.0068683748309175119</v>
      </c>
      <c r="M8">
        <v>0.00011204033816403225</v>
      </c>
      <c r="N8">
        <v>3.7255270091796078E-05</v>
      </c>
      <c r="O8">
        <v>-0.001299274703557618</v>
      </c>
      <c r="P8">
        <v>-0.0009501308212553905</v>
      </c>
      <c r="Q8">
        <v>-0.0031369320772940412</v>
      </c>
      <c r="R8">
        <v>-0.00032592715979729014</v>
      </c>
      <c r="S8">
        <v>-0.0073413616600785936</v>
      </c>
      <c r="T8">
        <v>-0.0065157486824765076</v>
      </c>
      <c r="U8">
        <v>-0.0049270538537553588</v>
      </c>
      <c r="V8">
        <v>-0.001551220849802748</v>
      </c>
      <c r="W8">
        <v>-0.0022412464492753692</v>
      </c>
      <c r="X8">
        <v>0.0022072216732547112</v>
      </c>
      <c r="Y8">
        <v>-0.0052269688735175901</v>
      </c>
      <c r="Z8">
        <v>-0.0051431340579712881</v>
      </c>
      <c r="AA8">
        <v>-0.0045188888339915412</v>
      </c>
      <c r="AB8">
        <v>0.00036945311594216435</v>
      </c>
      <c r="AC8">
        <v>-0.0084553603425563395</v>
      </c>
      <c r="AD8">
        <v>-0.0001722766798417652</v>
      </c>
      <c r="AE8">
        <v>-0.0079579479578393286</v>
      </c>
      <c r="AF8">
        <v>-0.0063401879117244153</v>
      </c>
      <c r="AG8">
        <v>-0.0052007980895909522</v>
      </c>
      <c r="AH8">
        <v>-0.0066947656455862425</v>
      </c>
      <c r="AI8">
        <v>-0.01088459074440018</v>
      </c>
      <c r="AJ8">
        <v>-0.0090916088603427703</v>
      </c>
      <c r="AK8">
        <v>-0.011740724967061356</v>
      </c>
      <c r="AL8">
        <v>-0.0053427568357480304</v>
      </c>
      <c r="AM8">
        <v>-0.0021804104830915882</v>
      </c>
      <c r="AN8">
        <v>-0.0072376911352658446</v>
      </c>
      <c r="AO8">
        <v>-0.0060654114734293163</v>
      </c>
      <c r="AP8">
        <v>-0.0027743909090911512</v>
      </c>
      <c r="AQ8">
        <v>0.018760686666666748</v>
      </c>
      <c r="AR8">
        <v>-0.000456747985348116</v>
      </c>
      <c r="AS8">
        <v>-0.0071377561507934839</v>
      </c>
      <c r="AT8">
        <v>-2.0875757576144238E-05</v>
      </c>
      <c r="AU8">
        <v>-0.00052830769230816088</v>
      </c>
      <c r="AV8">
        <v>-0.004325268212366673</v>
      </c>
      <c r="AW8">
        <v>-0.003038276301320364</v>
      </c>
    </row>
    <row r="9">
      <c r="A9">
        <v>8</v>
      </c>
      <c r="B9">
        <v>-0.0065006560869562691</v>
      </c>
      <c r="C9">
        <v>-0.0084704945893718797</v>
      </c>
      <c r="D9">
        <v>-0.0021539712560383339</v>
      </c>
      <c r="E9">
        <v>-0.0089067167149754489</v>
      </c>
      <c r="F9">
        <v>-0.0084345586297773778</v>
      </c>
      <c r="G9">
        <v>-0.0056151027667978859</v>
      </c>
      <c r="H9">
        <v>-0.0025269288537546064</v>
      </c>
      <c r="I9">
        <v>3.6172595520689299E-05</v>
      </c>
      <c r="J9">
        <v>-0.011842606763284858</v>
      </c>
      <c r="K9">
        <v>-0.0013799291787435219</v>
      </c>
      <c r="L9">
        <v>-0.0048363319323667664</v>
      </c>
      <c r="M9">
        <v>-0.0081189038647346834</v>
      </c>
      <c r="N9">
        <v>0.00036484189723284821</v>
      </c>
      <c r="O9">
        <v>0.0009078932806321216</v>
      </c>
      <c r="P9">
        <v>-0.0071931196618348903</v>
      </c>
      <c r="Q9">
        <v>-0.00323990149758413</v>
      </c>
      <c r="R9">
        <v>0.0032297839262178663</v>
      </c>
      <c r="S9">
        <v>-0.01242116469038157</v>
      </c>
      <c r="T9">
        <v>-0.011827010540184091</v>
      </c>
      <c r="U9">
        <v>-0.011733772068511117</v>
      </c>
      <c r="V9">
        <v>0.0010977812911721063</v>
      </c>
      <c r="W9">
        <v>-0.010122387246376707</v>
      </c>
      <c r="X9">
        <v>-0.0052863965744396335</v>
      </c>
      <c r="Y9">
        <v>-0.0017037272727269404</v>
      </c>
      <c r="Z9">
        <v>-0.0082143913043484229</v>
      </c>
      <c r="AA9">
        <v>-0.0068060342555988917</v>
      </c>
      <c r="AB9">
        <v>-0.0033130194202897201</v>
      </c>
      <c r="AC9">
        <v>-0.0098128563899870791</v>
      </c>
      <c r="AD9">
        <v>-0.0056874677206848467</v>
      </c>
      <c r="AE9">
        <v>-0.0099123003952572564</v>
      </c>
      <c r="AF9">
        <v>-0.0036127285902489703</v>
      </c>
      <c r="AG9">
        <v>-0.0016164848484840899</v>
      </c>
      <c r="AH9">
        <v>-0.011625295125164747</v>
      </c>
      <c r="AI9">
        <v>-0.0088869117259549046</v>
      </c>
      <c r="AJ9">
        <v>-0.0076748102766797111</v>
      </c>
      <c r="AK9">
        <v>-0.016998881422924494</v>
      </c>
      <c r="AL9">
        <v>-0.0095530447342988545</v>
      </c>
      <c r="AM9">
        <v>-0.0054744368599035642</v>
      </c>
      <c r="AN9">
        <v>-0.0098606551207729431</v>
      </c>
      <c r="AO9">
        <v>-0.0082139212560383701</v>
      </c>
      <c r="AP9">
        <v>0.00066593737373721318</v>
      </c>
      <c r="AQ9">
        <v>0.019523353333333437</v>
      </c>
      <c r="AR9">
        <v>-0.0043931567765571611</v>
      </c>
      <c r="AS9">
        <v>-0.010147322222222144</v>
      </c>
      <c r="AT9">
        <v>0.0026355959595953937</v>
      </c>
      <c r="AU9">
        <v>-0.0027835531135533831</v>
      </c>
      <c r="AV9">
        <v>-0.0081475532258075134</v>
      </c>
      <c r="AW9">
        <v>-0.0038767565371462531</v>
      </c>
    </row>
    <row r="10">
      <c r="A10">
        <v>9</v>
      </c>
      <c r="B10">
        <v>-0.0084149686231880239</v>
      </c>
      <c r="C10">
        <v>-0.00883824270531397</v>
      </c>
      <c r="D10">
        <v>-0.0033634977053136339</v>
      </c>
      <c r="E10">
        <v>-0.011042338309178668</v>
      </c>
      <c r="F10">
        <v>-0.0063385620882749905</v>
      </c>
      <c r="G10">
        <v>-0.0086479538866925942</v>
      </c>
      <c r="H10">
        <v>-0.0096574919301710693</v>
      </c>
      <c r="I10">
        <v>-0.0066152962779970625</v>
      </c>
      <c r="J10">
        <v>-0.0094368299516907062</v>
      </c>
      <c r="K10">
        <v>-0.0056121054106275103</v>
      </c>
      <c r="L10">
        <v>-0.0050932890338160064</v>
      </c>
      <c r="M10">
        <v>-0.0094831814009663784</v>
      </c>
      <c r="N10">
        <v>-0.0031222381422926215</v>
      </c>
      <c r="O10">
        <v>-0.0029889387351780261</v>
      </c>
      <c r="P10">
        <v>-0.0065697751690814155</v>
      </c>
      <c r="Q10">
        <v>-0.0086835375845406571</v>
      </c>
      <c r="R10">
        <v>-0.0031328383210997846</v>
      </c>
      <c r="S10">
        <v>-0.0091086343873516551</v>
      </c>
      <c r="T10">
        <v>-0.010271939064558255</v>
      </c>
      <c r="U10">
        <v>-0.010910823616600895</v>
      </c>
      <c r="V10">
        <v>-6.8216567852941168E-05</v>
      </c>
      <c r="W10">
        <v>-0.011899528043478158</v>
      </c>
      <c r="X10">
        <v>-0.0066766814888006287</v>
      </c>
      <c r="Y10">
        <v>-0.0050471523386028672</v>
      </c>
      <c r="Z10">
        <v>-0.0082339818840584389</v>
      </c>
      <c r="AA10">
        <v>-0.0098565130105401355</v>
      </c>
      <c r="AB10">
        <v>-0.0024178252898547914</v>
      </c>
      <c r="AC10">
        <v>-0.010407352437417527</v>
      </c>
      <c r="AD10">
        <v>-0.0043359920948615738</v>
      </c>
      <c r="AE10">
        <v>-0.012629652832674809</v>
      </c>
      <c r="AF10">
        <v>-0.0054629359354401164</v>
      </c>
      <c r="AG10">
        <v>-0.0033728382740443319</v>
      </c>
      <c r="AH10">
        <v>-0.011978157938076217</v>
      </c>
      <c r="AI10">
        <v>-0.0061262327075097822</v>
      </c>
      <c r="AJ10">
        <v>-0.0093096783596833266</v>
      </c>
      <c r="AK10">
        <v>-0.016916371212120751</v>
      </c>
      <c r="AL10">
        <v>-0.0084226659661830183</v>
      </c>
      <c r="AM10">
        <v>-0.004190796570048505</v>
      </c>
      <c r="AN10">
        <v>-0.012483952439613644</v>
      </c>
      <c r="AO10">
        <v>-0.0065477643719802359</v>
      </c>
      <c r="AP10">
        <v>0.0056319323232323359</v>
      </c>
      <c r="AQ10">
        <v>0.018760686666666748</v>
      </c>
      <c r="AR10">
        <v>-0.0029888989010993239</v>
      </c>
      <c r="AS10">
        <v>-0.0093422216269840597</v>
      </c>
      <c r="AT10">
        <v>0.0060550676767670009</v>
      </c>
      <c r="AU10">
        <v>-0.0058017985347986745</v>
      </c>
      <c r="AV10">
        <v>-0.0058661715725814023</v>
      </c>
      <c r="AW10">
        <v>-0.0054782367729722115</v>
      </c>
    </row>
    <row r="11">
      <c r="A11">
        <v>10</v>
      </c>
      <c r="B11">
        <v>-0.011855614492753519</v>
      </c>
      <c r="C11">
        <v>-0.0092056574879229025</v>
      </c>
      <c r="D11">
        <v>-0.0030473574879221754</v>
      </c>
      <c r="E11">
        <v>-0.010126293236714767</v>
      </c>
      <c r="F11">
        <v>-0.0088202322134394162</v>
      </c>
      <c r="G11">
        <v>-0.0048144716732536619</v>
      </c>
      <c r="H11">
        <v>-0.011447055006587492</v>
      </c>
      <c r="I11">
        <v>-0.012504098484848347</v>
      </c>
      <c r="J11">
        <v>-0.0047423864734297272</v>
      </c>
      <c r="K11">
        <v>-0.010607281642511568</v>
      </c>
      <c r="L11">
        <v>-0.0068759128019320048</v>
      </c>
      <c r="M11">
        <v>-0.0062697922705317044</v>
      </c>
      <c r="N11">
        <v>-0.0081353181818182296</v>
      </c>
      <c r="O11">
        <v>-0.0076484374176550851</v>
      </c>
      <c r="P11">
        <v>-0.0074720973429946991</v>
      </c>
      <c r="Q11">
        <v>-0.0072605070048306075</v>
      </c>
      <c r="R11">
        <v>-0.0094954605684178794</v>
      </c>
      <c r="S11">
        <v>-0.0073221040843214347</v>
      </c>
      <c r="T11">
        <v>-0.0087165342555990399</v>
      </c>
      <c r="U11">
        <v>-0.0077992084980238463</v>
      </c>
      <c r="V11">
        <v>-0.0058118810935445797</v>
      </c>
      <c r="W11">
        <v>-0.0098620021739128649</v>
      </c>
      <c r="X11">
        <v>-0.0042519664031615001</v>
      </c>
      <c r="Y11">
        <v>-0.0076275774044789468</v>
      </c>
      <c r="Z11">
        <v>-0.012068239130434977</v>
      </c>
      <c r="AA11">
        <v>-0.013669658432147624</v>
      </c>
      <c r="AB11">
        <v>-0.0030482978260863991</v>
      </c>
      <c r="AC11">
        <v>-0.0094758484848485036</v>
      </c>
      <c r="AD11">
        <v>-0.0067995164690379806</v>
      </c>
      <c r="AE11">
        <v>-0.0084806719367593875</v>
      </c>
      <c r="AF11">
        <v>-0.0073131432806317065</v>
      </c>
      <c r="AG11">
        <v>-0.0097065250329373409</v>
      </c>
      <c r="AH11">
        <v>-0.0092790207509880762</v>
      </c>
      <c r="AI11">
        <v>-0.004128553689064729</v>
      </c>
      <c r="AJ11">
        <v>-0.011707546442687455</v>
      </c>
      <c r="AK11">
        <v>-0.013782194334650555</v>
      </c>
      <c r="AL11">
        <v>-0.006529287198067113</v>
      </c>
      <c r="AM11">
        <v>-0.0074848229468598149</v>
      </c>
      <c r="AN11">
        <v>-0.015106916425120742</v>
      </c>
      <c r="AO11">
        <v>-0.0033556074879224074</v>
      </c>
      <c r="AP11">
        <v>0.0022055939393939017</v>
      </c>
      <c r="AQ11">
        <v>0.026390020000000236</v>
      </c>
      <c r="AR11">
        <v>-0.0046363076923079394</v>
      </c>
      <c r="AS11">
        <v>-0.0054851210317459209</v>
      </c>
      <c r="AT11">
        <v>0.0026078727272722535</v>
      </c>
      <c r="AU11">
        <v>-0.0034793772893768615</v>
      </c>
      <c r="AV11">
        <v>-0.0089254565860221735</v>
      </c>
      <c r="AW11">
        <v>-0.0047907170087984063</v>
      </c>
    </row>
    <row r="12">
      <c r="A12">
        <v>11</v>
      </c>
      <c r="B12">
        <v>-0.010718260362318821</v>
      </c>
      <c r="C12">
        <v>-0.0080474056038646324</v>
      </c>
      <c r="D12">
        <v>-0.002731217270530939</v>
      </c>
      <c r="E12">
        <v>-0.013787914830918124</v>
      </c>
      <c r="F12">
        <v>-0.0097755690052705457</v>
      </c>
      <c r="G12">
        <v>-0.0055586561264817647</v>
      </c>
      <c r="H12">
        <v>-0.01552595141633728</v>
      </c>
      <c r="I12">
        <v>-0.016104234025032804</v>
      </c>
      <c r="J12">
        <v>-0.0023366096618357979</v>
      </c>
      <c r="K12">
        <v>-0.014076791207728867</v>
      </c>
      <c r="L12">
        <v>-0.0071328699033816889</v>
      </c>
      <c r="M12">
        <v>-0.0053450698067634139</v>
      </c>
      <c r="N12">
        <v>-0.012385398221343991</v>
      </c>
      <c r="O12">
        <v>-0.012307936100131922</v>
      </c>
      <c r="P12">
        <v>-0.0045597528502412388</v>
      </c>
      <c r="Q12">
        <v>-0.011941143091787287</v>
      </c>
      <c r="R12">
        <v>-0.012806082815735476</v>
      </c>
      <c r="S12">
        <v>-0.0055355737812912142</v>
      </c>
      <c r="T12">
        <v>-0.0071611294466400466</v>
      </c>
      <c r="U12">
        <v>-0.0054502600461130424</v>
      </c>
      <c r="V12">
        <v>-0.0085038789525693215</v>
      </c>
      <c r="W12">
        <v>-0.0062984763043476555</v>
      </c>
      <c r="X12">
        <v>0.00046141534914401205</v>
      </c>
      <c r="Y12">
        <v>-0.011733669137022007</v>
      </c>
      <c r="Z12">
        <v>-0.015139829710145047</v>
      </c>
      <c r="AA12">
        <v>-0.015957137187088355</v>
      </c>
      <c r="AB12">
        <v>-0.0021531036956519145</v>
      </c>
      <c r="AC12">
        <v>-0.010833344532279243</v>
      </c>
      <c r="AD12">
        <v>-0.0084997075098811603</v>
      </c>
      <c r="AE12">
        <v>-0.0066203577075101272</v>
      </c>
      <c r="AF12">
        <v>-0.0091630172924894726</v>
      </c>
      <c r="AG12">
        <v>-0.011462878458497583</v>
      </c>
      <c r="AH12">
        <v>-0.0088688835638999208</v>
      </c>
      <c r="AI12">
        <v>-0.0036565413372859901</v>
      </c>
      <c r="AJ12">
        <v>-0.014105414525691362</v>
      </c>
      <c r="AK12">
        <v>-0.015225350790513792</v>
      </c>
      <c r="AL12">
        <v>-0.0084505750966177295</v>
      </c>
      <c r="AM12">
        <v>-0.010778849323671347</v>
      </c>
      <c r="AN12">
        <v>-0.011626547077294491</v>
      </c>
      <c r="AO12">
        <v>-0.0085557839371976918</v>
      </c>
      <c r="AP12">
        <v>-0.0050357444444446564</v>
      </c>
      <c r="AQ12">
        <v>0.036308353333333709</v>
      </c>
      <c r="AR12">
        <v>0.0028716168498166272</v>
      </c>
      <c r="AS12">
        <v>0.0021866462301587397</v>
      </c>
      <c r="AT12">
        <v>-0.0016023222222230071</v>
      </c>
      <c r="AU12">
        <v>0.0026577106227110292</v>
      </c>
      <c r="AV12">
        <v>-0.0066440749327962845</v>
      </c>
      <c r="AW12">
        <v>-0.0071548639112906098</v>
      </c>
    </row>
    <row r="13">
      <c r="A13">
        <v>12</v>
      </c>
      <c r="B13">
        <v>-0.0088182395652174339</v>
      </c>
      <c r="C13">
        <v>-0.0084151537198065007</v>
      </c>
      <c r="D13">
        <v>-0.0054670770531395352</v>
      </c>
      <c r="E13">
        <v>-0.0090572030917872581</v>
      </c>
      <c r="F13">
        <v>-0.012256905797102036</v>
      </c>
      <c r="G13">
        <v>-0.0047768405797097291</v>
      </c>
      <c r="H13">
        <v>-0.015026847826086875</v>
      </c>
      <c r="I13">
        <v>-0.012074702898550616</v>
      </c>
      <c r="J13">
        <v>-0.0083234995169083614</v>
      </c>
      <c r="K13">
        <v>-0.015257300772946403</v>
      </c>
      <c r="L13">
        <v>-0.0081524936714973961</v>
      </c>
      <c r="M13">
        <v>-0.0082350140096618674</v>
      </c>
      <c r="N13">
        <v>-0.010532144927536624</v>
      </c>
      <c r="O13">
        <v>-0.010100768115942182</v>
      </c>
      <c r="P13">
        <v>-0.0062247416908209896</v>
      </c>
      <c r="Q13">
        <v>-0.01357011251207707</v>
      </c>
      <c r="R13">
        <v>-0.0061983717297202645</v>
      </c>
      <c r="S13">
        <v>-0.01061537681159419</v>
      </c>
      <c r="T13">
        <v>-0.00865739130434795</v>
      </c>
      <c r="U13">
        <v>-0.0092053115942030139</v>
      </c>
      <c r="V13">
        <v>-0.0081438768115942306</v>
      </c>
      <c r="W13">
        <v>-0.007312950434782195</v>
      </c>
      <c r="X13">
        <v>-0.00092886956521698316</v>
      </c>
      <c r="Y13">
        <v>-0.012024760869564721</v>
      </c>
      <c r="Z13">
        <v>-0.013633753623188527</v>
      </c>
      <c r="AA13">
        <v>-0.0098519492753625926</v>
      </c>
      <c r="AB13">
        <v>-0.011939242898550306</v>
      </c>
      <c r="AC13">
        <v>-0.0076131739130433917</v>
      </c>
      <c r="AD13">
        <v>-0.012488898550724326</v>
      </c>
      <c r="AE13">
        <v>-0.004760043478261311</v>
      </c>
      <c r="AF13">
        <v>-0.0079612246376810081</v>
      </c>
      <c r="AG13">
        <v>-0.0071152318840572715</v>
      </c>
      <c r="AH13">
        <v>-0.010747413043477927</v>
      </c>
      <c r="AI13">
        <v>-0.0077621956521742863</v>
      </c>
      <c r="AJ13">
        <v>-0.0096366159420286923</v>
      </c>
      <c r="AK13">
        <v>-0.022009507246376847</v>
      </c>
      <c r="AL13">
        <v>-0.0088461963285018097</v>
      </c>
      <c r="AM13">
        <v>-0.012546875700483184</v>
      </c>
      <c r="AN13">
        <v>-0.011197844396134915</v>
      </c>
      <c r="AO13">
        <v>-0.0091779603864730053</v>
      </c>
      <c r="AP13">
        <v>-0.0023584161616163613</v>
      </c>
      <c r="AQ13">
        <v>0.040123020000000453</v>
      </c>
      <c r="AR13">
        <v>0.0042758747252744644</v>
      </c>
      <c r="AS13">
        <v>0.0037547468253964489</v>
      </c>
      <c r="AT13">
        <v>0.0010541494949483088</v>
      </c>
      <c r="AU13">
        <v>0.0049801318681323981</v>
      </c>
      <c r="AV13">
        <v>-0.0051256932795702426</v>
      </c>
      <c r="AW13">
        <v>-0.010282010813783327</v>
      </c>
    </row>
    <row r="14">
      <c r="A14">
        <v>13</v>
      </c>
      <c r="B14">
        <v>-0.0061548854347828197</v>
      </c>
      <c r="C14">
        <v>-0.0087829018357488131</v>
      </c>
      <c r="D14">
        <v>-0.0082026035024149735</v>
      </c>
      <c r="E14">
        <v>-0.0058521580193235945</v>
      </c>
      <c r="F14">
        <v>-0.01016057592226649</v>
      </c>
      <c r="G14">
        <v>-0.010098691699604423</v>
      </c>
      <c r="H14">
        <v>-0.011476077569169796</v>
      </c>
      <c r="I14">
        <v>-0.0072821717720685797</v>
      </c>
      <c r="J14">
        <v>-0.014310389371980703</v>
      </c>
      <c r="K14">
        <v>-0.011096810338163454</v>
      </c>
      <c r="L14">
        <v>-0.0053577841062801834</v>
      </c>
      <c r="M14">
        <v>-0.014176624879227218</v>
      </c>
      <c r="N14">
        <v>-0.0079155583003953645</v>
      </c>
      <c r="O14">
        <v>-0.0078936001317522209</v>
      </c>
      <c r="P14">
        <v>-0.0094157305314006567</v>
      </c>
      <c r="Q14">
        <v>-0.013673415265700539</v>
      </c>
      <c r="R14">
        <v>-0.0056943273103711167</v>
      </c>
      <c r="S14">
        <v>-0.012643179841897112</v>
      </c>
      <c r="T14">
        <v>-0.0093909864953889421</v>
      </c>
      <c r="U14">
        <v>-0.0068563631422928761</v>
      </c>
      <c r="V14">
        <v>-0.0093098746706192781</v>
      </c>
      <c r="W14">
        <v>-0.0098534245652170949</v>
      </c>
      <c r="X14">
        <v>-0.0061338211462445003</v>
      </c>
      <c r="Y14">
        <v>-0.010790185935441121</v>
      </c>
      <c r="Z14">
        <v>-0.0098386775362322432</v>
      </c>
      <c r="AA14">
        <v>-0.0090874280303032684</v>
      </c>
      <c r="AB14">
        <v>-0.014096048768115876</v>
      </c>
      <c r="AC14">
        <v>-0.0051556699604742295</v>
      </c>
      <c r="AD14">
        <v>-0.0119004229249009</v>
      </c>
      <c r="AE14">
        <v>-0.008240395915678933</v>
      </c>
      <c r="AF14">
        <v>-0.0075224319828719466</v>
      </c>
      <c r="AG14">
        <v>-0.0035309186429508532</v>
      </c>
      <c r="AH14">
        <v>-0.012626275856389979</v>
      </c>
      <c r="AI14">
        <v>-0.009579183300395977</v>
      </c>
      <c r="AJ14">
        <v>-0.0074564840250328501</v>
      </c>
      <c r="AK14">
        <v>-0.019637997035573118</v>
      </c>
      <c r="AL14">
        <v>-0.010767817560386028</v>
      </c>
      <c r="AM14">
        <v>-0.0143149020772948</v>
      </c>
      <c r="AN14">
        <v>-0.012295141714975699</v>
      </c>
      <c r="AO14">
        <v>-0.011326136835748457</v>
      </c>
      <c r="AP14">
        <v>-0.0034960878787879679</v>
      </c>
      <c r="AQ14">
        <v>0.045463686666666892</v>
      </c>
      <c r="AR14">
        <v>0.0033911326007320941</v>
      </c>
      <c r="AS14">
        <v>0.0076118474206345876</v>
      </c>
      <c r="AT14">
        <v>0.0021846212121194863</v>
      </c>
      <c r="AU14">
        <v>0.0027248864468869538</v>
      </c>
      <c r="AV14">
        <v>-0.0028443116263443535</v>
      </c>
      <c r="AW14">
        <v>-0.011883491049609507</v>
      </c>
    </row>
    <row r="15">
      <c r="A15">
        <v>14</v>
      </c>
      <c r="B15">
        <v>-0.0073065313043478852</v>
      </c>
      <c r="C15">
        <v>-0.012202316618357578</v>
      </c>
      <c r="D15">
        <v>-0.0094124632850236534</v>
      </c>
      <c r="E15">
        <v>-0.0026471129468597088</v>
      </c>
      <c r="F15">
        <v>-0.010353246047431153</v>
      </c>
      <c r="G15">
        <v>-0.0085538761528327623</v>
      </c>
      <c r="H15">
        <v>-0.010213973978919766</v>
      </c>
      <c r="I15">
        <v>-0.0085929739789198933</v>
      </c>
      <c r="J15">
        <v>-0.012667945893719557</v>
      </c>
      <c r="K15">
        <v>-0.014565986570047373</v>
      </c>
      <c r="L15">
        <v>-0.010192407874396237</v>
      </c>
      <c r="M15">
        <v>-0.010963235748792322</v>
      </c>
      <c r="N15">
        <v>-0.0091139716732540066</v>
      </c>
      <c r="O15">
        <v>-0.0064497654808959304</v>
      </c>
      <c r="P15">
        <v>-0.011843719371980921</v>
      </c>
      <c r="Q15">
        <v>-0.011487718019323578</v>
      </c>
      <c r="R15">
        <v>-0.0082422828910224677</v>
      </c>
      <c r="S15">
        <v>-0.011619316205533581</v>
      </c>
      <c r="T15">
        <v>-0.009361915019763023</v>
      </c>
      <c r="U15">
        <v>-0.0067964146903822797</v>
      </c>
      <c r="V15">
        <v>-0.0097125391963108765</v>
      </c>
      <c r="W15">
        <v>-0.0085788986956518709</v>
      </c>
      <c r="X15">
        <v>-0.0059981060606053571</v>
      </c>
      <c r="Y15">
        <v>-0.011081611001316993</v>
      </c>
      <c r="Z15">
        <v>-0.010621268115942106</v>
      </c>
      <c r="AA15">
        <v>-0.0098489067852438605</v>
      </c>
      <c r="AB15">
        <v>-0.011675187971014189</v>
      </c>
      <c r="AC15">
        <v>-0.0088018326745715747</v>
      </c>
      <c r="AD15">
        <v>-0.01283794729907739</v>
      </c>
      <c r="AE15">
        <v>-0.0079060816864295891</v>
      </c>
      <c r="AF15">
        <v>-0.0086096393280632455</v>
      </c>
      <c r="AG15">
        <v>-0.0052869387351777153</v>
      </c>
      <c r="AH15">
        <v>-0.01374213866930174</v>
      </c>
      <c r="AI15">
        <v>-0.011396170948617446</v>
      </c>
      <c r="AJ15">
        <v>-0.012906018774703654</v>
      </c>
      <c r="AK15">
        <v>-0.014977820158103006</v>
      </c>
      <c r="AL15">
        <v>-0.0050597721256040451</v>
      </c>
      <c r="AM15">
        <v>-0.0069275951207732334</v>
      </c>
      <c r="AN15">
        <v>-0.014155105700482951</v>
      </c>
      <c r="AO15">
        <v>-0.0081336466183570266</v>
      </c>
      <c r="AP15">
        <v>0.0045219070707069875</v>
      </c>
      <c r="AQ15">
        <v>0.043175020000000286</v>
      </c>
      <c r="AR15">
        <v>0.0025067238095233257</v>
      </c>
      <c r="AS15">
        <v>0.0046022813492059278</v>
      </c>
      <c r="AT15">
        <v>0.0094190929292909953</v>
      </c>
      <c r="AU15">
        <v>-0.0018193589743582539</v>
      </c>
      <c r="AV15">
        <v>-0.00285192997311845</v>
      </c>
      <c r="AW15">
        <v>-0.0096699712854351194</v>
      </c>
    </row>
    <row r="16">
      <c r="A16">
        <v>15</v>
      </c>
      <c r="B16">
        <v>-0.00922084384057964</v>
      </c>
      <c r="C16">
        <v>-0.014095731400966205</v>
      </c>
      <c r="D16">
        <v>-0.0075703230676325006</v>
      </c>
      <c r="E16">
        <v>-0.0063087345410628437</v>
      </c>
      <c r="F16">
        <v>-0.0097829161725957459</v>
      </c>
      <c r="G16">
        <v>-0.0077720606060607267</v>
      </c>
      <c r="H16">
        <v>-0.0089518703886692919</v>
      </c>
      <c r="I16">
        <v>-0.0099041095191041428</v>
      </c>
      <c r="J16">
        <v>-0.0072105024154587305</v>
      </c>
      <c r="K16">
        <v>-0.015746162801931751</v>
      </c>
      <c r="L16">
        <v>-0.0142643649758456</v>
      </c>
      <c r="M16">
        <v>-0.0085125132850241148</v>
      </c>
      <c r="N16">
        <v>-0.0087863850461131765</v>
      </c>
      <c r="O16">
        <v>-0.0065315974967059542</v>
      </c>
      <c r="P16">
        <v>-0.01350904154589383</v>
      </c>
      <c r="Q16">
        <v>-0.0070130207729468541</v>
      </c>
      <c r="R16">
        <v>-0.011552905138340286</v>
      </c>
      <c r="S16">
        <v>-0.0090694525691701333</v>
      </c>
      <c r="T16">
        <v>-0.0047548435441373549</v>
      </c>
      <c r="U16">
        <v>-0.0021587995718053143</v>
      </c>
      <c r="V16">
        <v>-0.013930203722002599</v>
      </c>
      <c r="W16">
        <v>-0.007304372826086647</v>
      </c>
      <c r="X16">
        <v>-0.0028103909749663813</v>
      </c>
      <c r="Y16">
        <v>-0.010610036067193462</v>
      </c>
      <c r="Z16">
        <v>-0.01292952536231895</v>
      </c>
      <c r="AA16">
        <v>-0.015188052206851488</v>
      </c>
      <c r="AB16">
        <v>-0.0069653271739127387</v>
      </c>
      <c r="AC16">
        <v>-0.012447995388669142</v>
      </c>
      <c r="AD16">
        <v>-0.0091978050065875117</v>
      </c>
      <c r="AE16">
        <v>-0.0090977674571803835</v>
      </c>
      <c r="AF16">
        <v>-0.012748513339920997</v>
      </c>
      <c r="AG16">
        <v>-0.010857958827404479</v>
      </c>
      <c r="AH16">
        <v>-0.012569334815546451</v>
      </c>
      <c r="AI16">
        <v>-0.010161491930172017</v>
      </c>
      <c r="AJ16">
        <v>-0.019118553524374082</v>
      </c>
      <c r="AK16">
        <v>-0.0087916432806327549</v>
      </c>
      <c r="AL16">
        <v>-0.0092700600241546471</v>
      </c>
      <c r="AM16">
        <v>-0.0079329548309183817</v>
      </c>
      <c r="AN16">
        <v>-0.012963403019323749</v>
      </c>
      <c r="AO16">
        <v>-0.0095191564009657892</v>
      </c>
      <c r="AP16">
        <v>0.0010955686868685532</v>
      </c>
      <c r="AQ16">
        <v>0.053093353333333981</v>
      </c>
      <c r="AR16">
        <v>0.0008593150183144882</v>
      </c>
      <c r="AS16">
        <v>0.0038817152777774755</v>
      </c>
      <c r="AT16">
        <v>0.0090238979797958585</v>
      </c>
      <c r="AU16">
        <v>-0.0025489377289367177</v>
      </c>
      <c r="AV16">
        <v>-0.0089632149865592758</v>
      </c>
      <c r="AW16">
        <v>-0.0044047848545945012</v>
      </c>
    </row>
    <row r="17">
      <c r="A17">
        <v>16</v>
      </c>
      <c r="B17">
        <v>-0.011898489710144844</v>
      </c>
      <c r="C17">
        <v>-0.012174812850241912</v>
      </c>
      <c r="D17">
        <v>-0.010306182850241319</v>
      </c>
      <c r="E17">
        <v>-0.0092076894685988453</v>
      </c>
      <c r="F17">
        <v>-0.0069235862977605755</v>
      </c>
      <c r="G17">
        <v>-0.010041911725955366</v>
      </c>
      <c r="H17">
        <v>-0.0099787667984190254</v>
      </c>
      <c r="I17">
        <v>-0.010452245059288545</v>
      </c>
      <c r="J17">
        <v>-0.011671392270531156</v>
      </c>
      <c r="K17">
        <v>-0.015400672367149371</v>
      </c>
      <c r="L17">
        <v>-0.014521322077294618</v>
      </c>
      <c r="M17">
        <v>-0.010639790821256101</v>
      </c>
      <c r="N17">
        <v>-0.0061701317523055188</v>
      </c>
      <c r="O17">
        <v>-0.0066134295125159781</v>
      </c>
      <c r="P17">
        <v>-0.012122697053140064</v>
      </c>
      <c r="Q17">
        <v>-0.0071159901932367209</v>
      </c>
      <c r="R17">
        <v>-0.0095228607189912218</v>
      </c>
      <c r="S17">
        <v>-0.0072825889328063109</v>
      </c>
      <c r="T17">
        <v>-0.010829105401844563</v>
      </c>
      <c r="U17">
        <v>-0.0082025177865614474</v>
      </c>
      <c r="V17">
        <v>-0.012044201581027369</v>
      </c>
      <c r="W17">
        <v>-0.0083185136231882506</v>
      </c>
      <c r="X17">
        <v>-0.0072523425559940513</v>
      </c>
      <c r="Y17">
        <v>-0.0078494611330695019</v>
      </c>
      <c r="Z17">
        <v>-0.013712115942029257</v>
      </c>
      <c r="AA17">
        <v>-0.0098461976284589525</v>
      </c>
      <c r="AB17">
        <v>-0.012173799710144761</v>
      </c>
      <c r="AC17">
        <v>-0.013805491436099881</v>
      </c>
      <c r="AD17">
        <v>-0.0086093293807643079</v>
      </c>
      <c r="AE17">
        <v>-0.011052119894598311</v>
      </c>
      <c r="AF17">
        <v>-0.010020720685112172</v>
      </c>
      <c r="AG17">
        <v>-0.011851312252964208</v>
      </c>
      <c r="AH17">
        <v>-0.013685197628458434</v>
      </c>
      <c r="AI17">
        <v>-0.0096894795783932786</v>
      </c>
      <c r="AJ17">
        <v>-0.016175754940711329</v>
      </c>
      <c r="AK17">
        <v>-0.013286799736495825</v>
      </c>
      <c r="AL17">
        <v>-0.0096656812560387273</v>
      </c>
      <c r="AM17">
        <v>-0.008938314541063086</v>
      </c>
      <c r="AN17">
        <v>-0.011771700338164104</v>
      </c>
      <c r="AO17">
        <v>-0.0070899995169078078</v>
      </c>
      <c r="AP17">
        <v>0.006824896969696681</v>
      </c>
      <c r="AQ17">
        <v>0.05461935333333412</v>
      </c>
      <c r="AR17">
        <v>0.0022639062271059274</v>
      </c>
      <c r="AS17">
        <v>-0.0014168507936507257</v>
      </c>
      <c r="AT17">
        <v>0.012443369696967688</v>
      </c>
      <c r="AU17">
        <v>-0.00022684981684872874</v>
      </c>
      <c r="AV17">
        <v>-0.0097338333333334415</v>
      </c>
      <c r="AW17">
        <v>-0.0037172650904206961</v>
      </c>
    </row>
    <row r="18">
      <c r="A18">
        <v>17</v>
      </c>
      <c r="B18">
        <v>-0.0099981355797100768</v>
      </c>
      <c r="C18">
        <v>-0.0094908942995168832</v>
      </c>
      <c r="D18">
        <v>-0.0092270426328502353</v>
      </c>
      <c r="E18">
        <v>-0.010580644396135153</v>
      </c>
      <c r="F18">
        <v>-0.0063532564229251687</v>
      </c>
      <c r="G18">
        <v>-0.0092600961791833303</v>
      </c>
      <c r="H18">
        <v>-0.011768329874835448</v>
      </c>
      <c r="I18">
        <v>-0.010237380599473322</v>
      </c>
      <c r="J18">
        <v>-0.012317615458936837</v>
      </c>
      <c r="K18">
        <v>-0.01352918193236663</v>
      </c>
      <c r="L18">
        <v>-0.011726612512077406</v>
      </c>
      <c r="M18">
        <v>-0.012766735024154485</v>
      </c>
      <c r="N18">
        <v>-0.0043165451251643283</v>
      </c>
      <c r="O18">
        <v>-0.0066949281949932882</v>
      </c>
      <c r="P18">
        <v>-0.0122620192270535</v>
      </c>
      <c r="Q18">
        <v>-0.008744959613526504</v>
      </c>
      <c r="R18">
        <v>-0.0036781496329758578</v>
      </c>
      <c r="S18">
        <v>-0.010836391963109371</v>
      </c>
      <c r="T18">
        <v>-0.013088367259552314</v>
      </c>
      <c r="U18">
        <v>-0.012720236001317442</v>
      </c>
      <c r="V18">
        <v>-0.0093955327733858951</v>
      </c>
      <c r="W18">
        <v>-0.013910654420289603</v>
      </c>
      <c r="X18">
        <v>-0.01322029413702186</v>
      </c>
      <c r="Y18">
        <v>-0.0043262195322788521</v>
      </c>
      <c r="Z18">
        <v>-0.0099167065217389272</v>
      </c>
      <c r="AA18">
        <v>-0.0067926763833996429</v>
      </c>
      <c r="AB18">
        <v>-0.018144938913043251</v>
      </c>
      <c r="AC18">
        <v>-0.0075333208168644195</v>
      </c>
      <c r="AD18">
        <v>-0.0087838537549409512</v>
      </c>
      <c r="AE18">
        <v>-0.013006805665349175</v>
      </c>
      <c r="AF18">
        <v>-0.0072932613636369492</v>
      </c>
      <c r="AG18">
        <v>-0.010555665678524173</v>
      </c>
      <c r="AH18">
        <v>-0.014800727108036815</v>
      </c>
      <c r="AI18">
        <v>-0.0099804672266143868</v>
      </c>
      <c r="AJ18">
        <v>-0.01094395635704859</v>
      </c>
      <c r="AK18">
        <v>-0.014730289525691997</v>
      </c>
      <c r="AL18">
        <v>-0.011587302487922724</v>
      </c>
      <c r="AM18">
        <v>-0.011469674251207929</v>
      </c>
      <c r="AN18">
        <v>-0.012868997657004888</v>
      </c>
      <c r="AO18">
        <v>-0.0046608426328500485</v>
      </c>
      <c r="AP18">
        <v>0.0095022252525247541</v>
      </c>
      <c r="AQ18">
        <v>0.058434020000000642</v>
      </c>
      <c r="AR18">
        <v>0.0021421641025638483</v>
      </c>
      <c r="AS18">
        <v>0.00015124980158720547</v>
      </c>
      <c r="AT18">
        <v>0.015099841414139226</v>
      </c>
      <c r="AU18">
        <v>0.001332571428573015</v>
      </c>
      <c r="AV18">
        <v>-0.010504451680107829</v>
      </c>
      <c r="AW18">
        <v>-0.003029745326246891</v>
      </c>
    </row>
    <row r="19">
      <c r="A19">
        <v>18</v>
      </c>
      <c r="B19">
        <v>-0.0065721147826089954</v>
      </c>
      <c r="C19">
        <v>-0.0045179757487923133</v>
      </c>
      <c r="D19">
        <v>-0.011199902415458984</v>
      </c>
      <c r="E19">
        <v>-0.0043239326570045922</v>
      </c>
      <c r="F19">
        <v>-0.0042569265480894014</v>
      </c>
      <c r="G19">
        <v>-0.013055947299078108</v>
      </c>
      <c r="H19">
        <v>-0.0082175596179188126</v>
      </c>
      <c r="I19">
        <v>-0.006970516139657601</v>
      </c>
      <c r="J19">
        <v>-0.013726838647342809</v>
      </c>
      <c r="K19">
        <v>-0.011658024830917268</v>
      </c>
      <c r="L19">
        <v>-0.0051169029468600691</v>
      </c>
      <c r="M19">
        <v>-0.017183012560386457</v>
      </c>
      <c r="N19">
        <v>-0.0016999584980237348</v>
      </c>
      <c r="O19">
        <v>-0.0075397602108033812</v>
      </c>
      <c r="P19">
        <v>-0.011638341400966423</v>
      </c>
      <c r="Q19">
        <v>-0.009610929033816662</v>
      </c>
      <c r="R19">
        <v>-0.0016484385469603957</v>
      </c>
      <c r="S19">
        <v>-0.007523861660079012</v>
      </c>
      <c r="T19">
        <v>-0.017636962450593208</v>
      </c>
      <c r="U19">
        <v>-0.014948954216073673</v>
      </c>
      <c r="V19">
        <v>-0.0082725306324107351</v>
      </c>
      <c r="W19">
        <v>-0.011873461884057912</v>
      </c>
      <c r="X19">
        <v>-0.016136579051382549</v>
      </c>
      <c r="Y19">
        <v>-0.0015659779314884936</v>
      </c>
      <c r="Z19">
        <v>-0.0091732971014493181</v>
      </c>
      <c r="AA19">
        <v>-0.0022134884716740189</v>
      </c>
      <c r="AB19">
        <v>-0.018775744782608683</v>
      </c>
      <c r="AC19">
        <v>-0.0081278168642950899</v>
      </c>
      <c r="AD19">
        <v>-0.010484378129117511</v>
      </c>
      <c r="AE19">
        <v>-0.0096208247694331561</v>
      </c>
      <c r="AF19">
        <v>-0.0068544687088281098</v>
      </c>
      <c r="AG19">
        <v>-0.011549019104084346</v>
      </c>
      <c r="AH19">
        <v>-0.0090499232542817776</v>
      </c>
      <c r="AI19">
        <v>-0.01332312154150217</v>
      </c>
      <c r="AJ19">
        <v>-0.011815824440052802</v>
      </c>
      <c r="AK19">
        <v>-0.010069779314888727</v>
      </c>
      <c r="AL19">
        <v>-0.0066422570531403657</v>
      </c>
      <c r="AM19">
        <v>-0.008660367294686333</v>
      </c>
      <c r="AN19">
        <v>-0.008625294975845188</v>
      </c>
      <c r="AO19">
        <v>-0.006046352415458589</v>
      </c>
      <c r="AP19">
        <v>0.0098908868686864437</v>
      </c>
      <c r="AQ19">
        <v>0.062248686666667163</v>
      </c>
      <c r="AR19">
        <v>0.014227755311355006</v>
      </c>
      <c r="AS19">
        <v>0.0085860170634917132</v>
      </c>
      <c r="AT19">
        <v>0.013178313131310793</v>
      </c>
      <c r="AU19">
        <v>0.0097586593406608912</v>
      </c>
      <c r="AV19">
        <v>-0.0044084033602151962</v>
      </c>
      <c r="AW19">
        <v>-0.0084458922287393712</v>
      </c>
    </row>
    <row r="20">
      <c r="A20">
        <v>19</v>
      </c>
      <c r="B20">
        <v>-0.0046717606521742283</v>
      </c>
      <c r="C20">
        <v>-0.0048857238647346257</v>
      </c>
      <c r="D20">
        <v>-0.0047800955314012405</v>
      </c>
      <c r="E20">
        <v>-0.0034078875845411361</v>
      </c>
      <c r="F20">
        <v>-0.0052125966732536888</v>
      </c>
      <c r="G20">
        <v>-0.0076964650856394812</v>
      </c>
      <c r="H20">
        <v>-0.0077184560276686298</v>
      </c>
      <c r="I20">
        <v>-0.0082813183465086926</v>
      </c>
      <c r="J20">
        <v>-0.0075063951690819142</v>
      </c>
      <c r="K20">
        <v>-0.011312534396134888</v>
      </c>
      <c r="L20">
        <v>-0.0076625267149761367</v>
      </c>
      <c r="M20">
        <v>-0.011680623429951575</v>
      </c>
      <c r="N20">
        <v>-0.0067130385375493429</v>
      </c>
      <c r="O20">
        <v>-0.0060955922266137108</v>
      </c>
      <c r="P20">
        <v>-0.011777663574879638</v>
      </c>
      <c r="Q20">
        <v>-0.012765565120773426</v>
      </c>
      <c r="R20">
        <v>-0.0019073941276113171</v>
      </c>
      <c r="S20">
        <v>-0.0057373313570490136</v>
      </c>
      <c r="T20">
        <v>-0.013029890974967095</v>
      </c>
      <c r="U20">
        <v>-0.012600339097496471</v>
      </c>
      <c r="V20">
        <v>-0.0033348618247690531</v>
      </c>
      <c r="W20">
        <v>-0.012887936014492452</v>
      </c>
      <c r="X20">
        <v>-0.012186197299077106</v>
      </c>
      <c r="Y20">
        <v>-0.0018574029973645878</v>
      </c>
      <c r="Z20">
        <v>-0.0053782210144928122</v>
      </c>
      <c r="AA20">
        <v>-0.0022119672266145418</v>
      </c>
      <c r="AB20">
        <v>-0.018643550652173824</v>
      </c>
      <c r="AC20">
        <v>-0.0018556462450591837</v>
      </c>
      <c r="AD20">
        <v>-0.0083702358366273266</v>
      </c>
      <c r="AE20">
        <v>-0.0062348438735175815</v>
      </c>
      <c r="AF20">
        <v>-0.0079416760540191866</v>
      </c>
      <c r="AG20">
        <v>-0.008727372529644617</v>
      </c>
      <c r="AH20">
        <v>-0.0071137860671937059</v>
      </c>
      <c r="AI20">
        <v>-0.0097994425230569782</v>
      </c>
      <c r="AJ20">
        <v>-0.010399025856389965</v>
      </c>
      <c r="AK20">
        <v>-0.0061726024374184618</v>
      </c>
      <c r="AL20">
        <v>-0.0093265449516912735</v>
      </c>
      <c r="AM20">
        <v>-0.0058510603381645154</v>
      </c>
      <c r="AN20">
        <v>-0.0066705922946856955</v>
      </c>
      <c r="AO20">
        <v>-0.0097205288647344013</v>
      </c>
      <c r="AP20">
        <v>0.012567881818181137</v>
      </c>
      <c r="AQ20">
        <v>0.065300353333333616</v>
      </c>
      <c r="AR20">
        <v>0.020972679853479725</v>
      </c>
      <c r="AS20">
        <v>0.015494784325396527</v>
      </c>
      <c r="AT20">
        <v>0.017360784848482469</v>
      </c>
      <c r="AU20">
        <v>0.0097924139194154325</v>
      </c>
      <c r="AV20">
        <v>-0.0028900217069893763</v>
      </c>
      <c r="AW20">
        <v>-0.0069953724645652748</v>
      </c>
    </row>
    <row r="21">
      <c r="A21">
        <v>20</v>
      </c>
      <c r="B21">
        <v>-0.0020087398550725499</v>
      </c>
      <c r="C21">
        <v>-0.0029644719806765085</v>
      </c>
      <c r="D21">
        <v>-0.0029379553140100878</v>
      </c>
      <c r="E21">
        <v>0.00056015748792281883</v>
      </c>
      <c r="F21">
        <v>-0.0031166001317517456</v>
      </c>
      <c r="G21">
        <v>-0.0053889828722006872</v>
      </c>
      <c r="H21">
        <v>-0.00035301910408502835</v>
      </c>
      <c r="I21">
        <v>-0.0019631205533598983</v>
      </c>
      <c r="J21">
        <v>-0.0073896183574875263</v>
      </c>
      <c r="K21">
        <v>-0.0071523772946855413</v>
      </c>
      <c r="L21">
        <v>-0.0025784838164257806</v>
      </c>
      <c r="M21">
        <v>-0.012281900966183645</v>
      </c>
      <c r="N21">
        <v>-0.003333785243741838</v>
      </c>
      <c r="O21">
        <v>-0.003125757575757282</v>
      </c>
      <c r="P21">
        <v>-0.0081023190821263302</v>
      </c>
      <c r="Q21">
        <v>-0.010579534541063307</v>
      </c>
      <c r="R21">
        <v>0.0031746502917373576</v>
      </c>
      <c r="S21">
        <v>-0.00013580105401866938</v>
      </c>
      <c r="T21">
        <v>-0.0084228194993412053</v>
      </c>
      <c r="U21">
        <v>-0.0087257239789195751</v>
      </c>
      <c r="V21">
        <v>0.0023658069828720318</v>
      </c>
      <c r="W21">
        <v>-0.01085074347826076</v>
      </c>
      <c r="X21">
        <v>-0.0097614822134379775</v>
      </c>
      <c r="Y21">
        <v>0.00090317193675937268</v>
      </c>
      <c r="Z21">
        <v>0.0014685217391303684</v>
      </c>
      <c r="AA21">
        <v>0.0031302206851113734</v>
      </c>
      <c r="AB21">
        <v>-0.016985689855072428</v>
      </c>
      <c r="AC21">
        <v>0.0036535243741764312</v>
      </c>
      <c r="AD21">
        <v>-0.0016784268774705513</v>
      </c>
      <c r="AE21">
        <v>-0.0020855296442685578</v>
      </c>
      <c r="AF21">
        <v>-0.0059768833992104309</v>
      </c>
      <c r="AG21">
        <v>-0.0051430592885381987</v>
      </c>
      <c r="AH21">
        <v>0.00016268445322786818</v>
      </c>
      <c r="AI21">
        <v>-0.0070384301712784758</v>
      </c>
      <c r="AJ21">
        <v>-0.0059302272727270733</v>
      </c>
      <c r="AK21">
        <v>0.00077657444005208021</v>
      </c>
      <c r="AL21">
        <v>-0.0074331661835755902</v>
      </c>
      <c r="AM21">
        <v>-0.0038044200483096091</v>
      </c>
      <c r="AN21">
        <v>-0.00090122294685923698</v>
      </c>
      <c r="AO21">
        <v>-0.0095800386473430255</v>
      </c>
      <c r="AP21">
        <v>0.011430543434342688</v>
      </c>
      <c r="AQ21">
        <v>0.075218686666666867</v>
      </c>
      <c r="AR21">
        <v>0.027717604395604001</v>
      </c>
      <c r="AS21">
        <v>0.021640884920634429</v>
      </c>
      <c r="AT21">
        <v>0.016202256565654105</v>
      </c>
      <c r="AU21">
        <v>0.012877835164836648</v>
      </c>
      <c r="AV21">
        <v>0.00015435994623635985</v>
      </c>
      <c r="AW21">
        <v>-0.0063078527003914697</v>
      </c>
    </row>
    <row r="22">
      <c r="A22">
        <v>21</v>
      </c>
      <c r="B22">
        <v>-0.0016343857246379212</v>
      </c>
      <c r="C22">
        <v>-0.0033322200966185989</v>
      </c>
      <c r="D22">
        <v>0.003481851570047878</v>
      </c>
      <c r="E22">
        <v>-0.0015757974396133356</v>
      </c>
      <c r="F22">
        <v>0.0027940630764173857</v>
      </c>
      <c r="G22">
        <v>0.0045481660079043085</v>
      </c>
      <c r="H22">
        <v>0.0039610844861650563</v>
      </c>
      <c r="I22">
        <v>0.0028294105731223596</v>
      </c>
      <c r="J22">
        <v>-0.0019321748792267002</v>
      </c>
      <c r="K22">
        <v>-0.0022292201932363476</v>
      </c>
      <c r="L22">
        <v>-0.0035981075845419319</v>
      </c>
      <c r="M22">
        <v>-0.0037275118357487091</v>
      </c>
      <c r="N22">
        <v>4.5468050065888832E-05</v>
      </c>
      <c r="O22">
        <v>0.0044220770750991178</v>
      </c>
      <c r="P22">
        <v>-0.0036639745893729536</v>
      </c>
      <c r="Q22">
        <v>-0.0076308372946862768</v>
      </c>
      <c r="R22">
        <v>0.011308361377752707</v>
      </c>
      <c r="S22">
        <v>0.0069917292490115912</v>
      </c>
      <c r="T22">
        <v>0.0022879186429509701</v>
      </c>
      <c r="U22">
        <v>-0.00027344219367586575</v>
      </c>
      <c r="V22">
        <v>0.0080664757905135609</v>
      </c>
      <c r="W22">
        <v>-0.0057612176086956346</v>
      </c>
      <c r="X22">
        <v>-0.00047043379446565226</v>
      </c>
      <c r="Y22">
        <v>0.002900746870883042</v>
      </c>
      <c r="Z22">
        <v>0.0098412644927539095</v>
      </c>
      <c r="AA22">
        <v>0.0069464085968371503</v>
      </c>
      <c r="AB22">
        <v>-0.010749829057971061</v>
      </c>
      <c r="AC22">
        <v>0.010688694993411962</v>
      </c>
      <c r="AD22">
        <v>0.0065393820816859183</v>
      </c>
      <c r="AE22">
        <v>0.0035897845849808263</v>
      </c>
      <c r="AF22">
        <v>0.0028542425889317435</v>
      </c>
      <c r="AG22">
        <v>0.004544920619235171</v>
      </c>
      <c r="AH22">
        <v>0.0028618216403164531</v>
      </c>
      <c r="AI22">
        <v>0.0056409155138334999</v>
      </c>
      <c r="AJ22">
        <v>0.0076939046442690007</v>
      </c>
      <c r="AK22">
        <v>0.0054367513175226367</v>
      </c>
      <c r="AL22">
        <v>-0.0055397874154599069</v>
      </c>
      <c r="AM22">
        <v>-0.0017577797584547028</v>
      </c>
      <c r="AN22">
        <v>-0.00047252026569988281</v>
      </c>
      <c r="AO22">
        <v>-0.0040988817632852115</v>
      </c>
      <c r="AP22">
        <v>0.017922538383837505</v>
      </c>
      <c r="AQ22">
        <v>0.079033353333333833</v>
      </c>
      <c r="AR22">
        <v>0.023781528937728336</v>
      </c>
      <c r="AS22">
        <v>0.018631318849205769</v>
      </c>
      <c r="AT22">
        <v>0.022673728282825767</v>
      </c>
      <c r="AU22">
        <v>0.0083335897435914408</v>
      </c>
      <c r="AV22">
        <v>0.0016727415994621797</v>
      </c>
      <c r="AW22">
        <v>-0.0010426662695506295</v>
      </c>
    </row>
    <row r="23">
      <c r="A23">
        <v>22</v>
      </c>
      <c r="B23">
        <v>0.0010289684057971371</v>
      </c>
      <c r="C23">
        <v>0.0039296984541059565</v>
      </c>
      <c r="D23">
        <v>0.0053239917874394749</v>
      </c>
      <c r="E23">
        <v>0.0023922476328508413</v>
      </c>
      <c r="F23">
        <v>0.016334392951252497</v>
      </c>
      <c r="G23">
        <v>0.016011314888009665</v>
      </c>
      <c r="H23">
        <v>0.018956188076415526</v>
      </c>
      <c r="I23">
        <v>0.0167772750329378</v>
      </c>
      <c r="J23">
        <v>0.0065769352657010227</v>
      </c>
      <c r="K23">
        <v>0.0080346035748792843</v>
      </c>
      <c r="L23">
        <v>0.0068262686473419265</v>
      </c>
      <c r="M23">
        <v>0.0040635439613525559</v>
      </c>
      <c r="N23">
        <v>0.013343388010540247</v>
      </c>
      <c r="O23">
        <v>0.013495578392622276</v>
      </c>
      <c r="P23">
        <v>0.0038263699033804777</v>
      </c>
      <c r="Q23">
        <v>0.0029475266183571769</v>
      </c>
      <c r="R23">
        <v>0.030123072463768219</v>
      </c>
      <c r="S23">
        <v>0.01564525955204199</v>
      </c>
      <c r="T23">
        <v>0.022916990118576841</v>
      </c>
      <c r="U23">
        <v>0.018860506258234544</v>
      </c>
      <c r="V23">
        <v>0.016818811264821765</v>
      </c>
      <c r="W23">
        <v>0.0039056415942027023</v>
      </c>
      <c r="X23">
        <v>0.01492428129117318</v>
      </c>
      <c r="Y23">
        <v>0.012527655138339977</v>
      </c>
      <c r="Z23">
        <v>0.022029007246376908</v>
      </c>
      <c r="AA23">
        <v>0.017629263175229948</v>
      </c>
      <c r="AB23">
        <v>0.0046413650724637101</v>
      </c>
      <c r="AC23">
        <v>0.016960532279314489</v>
      </c>
      <c r="AD23">
        <v>0.017046191040843039</v>
      </c>
      <c r="AE23">
        <v>0.016894432147563254</v>
      </c>
      <c r="AF23">
        <v>0.018552035243740717</v>
      </c>
      <c r="AG23">
        <v>0.018047567193675063</v>
      </c>
      <c r="AH23">
        <v>0.021582958827404797</v>
      </c>
      <c r="AI23">
        <v>0.019846261198945392</v>
      </c>
      <c r="AJ23">
        <v>0.024370036561264907</v>
      </c>
      <c r="AK23">
        <v>0.026881928194993021</v>
      </c>
      <c r="AL23">
        <v>0.0055089246859891805</v>
      </c>
      <c r="AM23">
        <v>0.0048665271980672387</v>
      </c>
      <c r="AN23">
        <v>0.0091118490821262554</v>
      </c>
      <c r="AO23">
        <v>0.0021452751207724496</v>
      </c>
      <c r="AP23">
        <v>0.019836866666665731</v>
      </c>
      <c r="AQ23">
        <v>0.085900020000000632</v>
      </c>
      <c r="AR23">
        <v>0.031289453479853124</v>
      </c>
      <c r="AS23">
        <v>0.021725419444443839</v>
      </c>
      <c r="AT23">
        <v>0.02761886666666391</v>
      </c>
      <c r="AU23">
        <v>0.015233677655679845</v>
      </c>
      <c r="AV23">
        <v>0.0039541232526882908</v>
      </c>
      <c r="AW23">
        <v>0.0026965201612900724</v>
      </c>
    </row>
    <row r="24">
      <c r="A24">
        <v>23</v>
      </c>
      <c r="B24">
        <v>0.01589965586956521</v>
      </c>
      <c r="C24">
        <v>0.018057950338163709</v>
      </c>
      <c r="D24">
        <v>0.012506798671497066</v>
      </c>
      <c r="E24">
        <v>0.014752292705314307</v>
      </c>
      <c r="F24">
        <v>0.039793389492754461</v>
      </c>
      <c r="G24">
        <v>0.041207797101447952</v>
      </c>
      <c r="H24">
        <v>0.046158624999999009</v>
      </c>
      <c r="I24">
        <v>0.045984472826086753</v>
      </c>
      <c r="J24">
        <v>0.020427045410628342</v>
      </c>
      <c r="K24">
        <v>0.024402094009661868</v>
      </c>
      <c r="L24">
        <v>0.016487644879225938</v>
      </c>
      <c r="M24">
        <v>0.023298933091787211</v>
      </c>
      <c r="N24">
        <v>0.034270641304348093</v>
      </c>
      <c r="O24">
        <v>0.031724746376811996</v>
      </c>
      <c r="P24">
        <v>0.020472047729466869</v>
      </c>
      <c r="Q24">
        <v>0.020392557198067207</v>
      </c>
      <c r="R24">
        <v>0.06114511688311719</v>
      </c>
      <c r="S24">
        <v>0.040320456521738768</v>
      </c>
      <c r="T24">
        <v>0.056516394927536018</v>
      </c>
      <c r="U24">
        <v>0.052490121376811638</v>
      </c>
      <c r="V24">
        <v>0.028623146739130023</v>
      </c>
      <c r="W24">
        <v>0.025016834130434873</v>
      </c>
      <c r="X24">
        <v>0.043288996376812161</v>
      </c>
      <c r="Y24">
        <v>0.032835896739130899</v>
      </c>
      <c r="Z24">
        <v>0.040320416666666858</v>
      </c>
      <c r="AA24">
        <v>0.032126784420289045</v>
      </c>
      <c r="AB24">
        <v>0.030713892536231802</v>
      </c>
      <c r="AC24">
        <v>0.030099036231883813</v>
      </c>
      <c r="AD24">
        <v>0.038997333333332884</v>
      </c>
      <c r="AE24">
        <v>0.043932079710145455</v>
      </c>
      <c r="AF24">
        <v>0.041116494565216488</v>
      </c>
      <c r="AG24">
        <v>0.042231547101448497</v>
      </c>
      <c r="AH24">
        <v>0.054037096014492914</v>
      </c>
      <c r="AI24">
        <v>0.047784273550724343</v>
      </c>
      <c r="AJ24">
        <v>0.058593835144927553</v>
      </c>
      <c r="AK24">
        <v>0.062823105072463914</v>
      </c>
      <c r="AL24">
        <v>0.018083303454104804</v>
      </c>
      <c r="AM24">
        <v>0.015305500821255702</v>
      </c>
      <c r="AN24">
        <v>0.024799885096619123</v>
      </c>
      <c r="AO24">
        <v>0.015255765338163751</v>
      </c>
      <c r="AP24">
        <v>0.022513861616160424</v>
      </c>
      <c r="AQ24">
        <v>0.093529686666667278</v>
      </c>
      <c r="AR24">
        <v>0.037271711355311155</v>
      </c>
      <c r="AS24">
        <v>0.026345186706348667</v>
      </c>
      <c r="AT24">
        <v>0.03103833838383574</v>
      </c>
      <c r="AU24">
        <v>0.01908209890110113</v>
      </c>
      <c r="AV24">
        <v>0.0047095049059142635</v>
      </c>
      <c r="AW24">
        <v>-0.00043096007453580221</v>
      </c>
    </row>
    <row r="25">
      <c r="A25">
        <v>24</v>
      </c>
      <c r="B25">
        <v>0.041451343333333002</v>
      </c>
      <c r="C25">
        <v>0.043630535555555294</v>
      </c>
      <c r="D25">
        <v>0.027318938888887923</v>
      </c>
      <c r="E25">
        <v>0.035505337777778312</v>
      </c>
      <c r="F25">
        <v>0.08232605270092308</v>
      </c>
      <c r="G25">
        <v>0.08929261264821986</v>
      </c>
      <c r="H25">
        <v>0.10082706192358248</v>
      </c>
      <c r="I25">
        <v>0.10189467061923563</v>
      </c>
      <c r="J25">
        <v>0.046484155555555962</v>
      </c>
      <c r="K25">
        <v>0.055265584444444515</v>
      </c>
      <c r="L25">
        <v>0.041408021111110527</v>
      </c>
      <c r="M25">
        <v>0.054741655555555324</v>
      </c>
      <c r="N25">
        <v>0.076560561264822802</v>
      </c>
      <c r="O25">
        <v>0.068264581027668303</v>
      </c>
      <c r="P25">
        <v>0.0508507255555537</v>
      </c>
      <c r="Q25">
        <v>0.055385587777777356</v>
      </c>
      <c r="R25">
        <v>0.12268516130246621</v>
      </c>
      <c r="S25">
        <v>0.083306653491435956</v>
      </c>
      <c r="T25">
        <v>0.10613779973649562</v>
      </c>
      <c r="U25">
        <v>0.099853069828721663</v>
      </c>
      <c r="V25">
        <v>0.064841815546771597</v>
      </c>
      <c r="W25">
        <v>0.049942693333333787</v>
      </c>
      <c r="X25">
        <v>0.080046378129117635</v>
      </c>
      <c r="Y25">
        <v>0.083662138339921421</v>
      </c>
      <c r="Z25">
        <v>0.089129492753623696</v>
      </c>
      <c r="AA25">
        <v>0.077142638998681345</v>
      </c>
      <c r="AB25">
        <v>0.063652753333333534</v>
      </c>
      <c r="AC25">
        <v>0.069940873517786439</v>
      </c>
      <c r="AD25">
        <v>0.086125808959156114</v>
      </c>
      <c r="AE25">
        <v>0.091569393939394228</v>
      </c>
      <c r="AF25">
        <v>0.088095287220025353</v>
      </c>
      <c r="AG25">
        <v>0.09311886034255501</v>
      </c>
      <c r="AH25">
        <v>0.1086165665349148</v>
      </c>
      <c r="AI25">
        <v>0.10700328590250296</v>
      </c>
      <c r="AJ25">
        <v>0.1263876337285903</v>
      </c>
      <c r="AK25">
        <v>0.12470461528326737</v>
      </c>
      <c r="AL25">
        <v>0.045153682222220493</v>
      </c>
      <c r="AM25">
        <v>0.042529474444443993</v>
      </c>
      <c r="AN25">
        <v>0.045828254444445271</v>
      </c>
      <c r="AO25">
        <v>0.044388255555554812</v>
      </c>
      <c r="AP25">
        <v>0.028242856565655616</v>
      </c>
      <c r="AQ25">
        <v>0.10115935333333392</v>
      </c>
      <c r="AR25">
        <v>0.043253635897435583</v>
      </c>
      <c r="AS25">
        <v>0.031727953968253342</v>
      </c>
      <c r="AT25">
        <v>0.034457476767673745</v>
      </c>
      <c r="AU25">
        <v>0.020641520146522874</v>
      </c>
      <c r="AV25">
        <v>0.00012421989247357601</v>
      </c>
      <c r="AW25">
        <v>0.0010195596896382941</v>
      </c>
    </row>
    <row r="26">
      <c r="A26">
        <v>25</v>
      </c>
      <c r="B26">
        <v>0.091417364130434553</v>
      </c>
      <c r="C26">
        <v>0.087514120772946402</v>
      </c>
      <c r="D26">
        <v>0.061204745772945879</v>
      </c>
      <c r="E26">
        <v>0.07533171618357537</v>
      </c>
      <c r="F26">
        <v>0.15995438257575811</v>
      </c>
      <c r="G26">
        <v>0.1831544281949915</v>
      </c>
      <c r="H26">
        <v>0.20508749884716559</v>
      </c>
      <c r="I26">
        <v>0.20968553507905141</v>
      </c>
      <c r="J26">
        <v>0.099244599033816661</v>
      </c>
      <c r="K26">
        <v>0.11741007487922728</v>
      </c>
      <c r="L26">
        <v>0.085402397342994485</v>
      </c>
      <c r="M26">
        <v>0.11746537801932355</v>
      </c>
      <c r="N26">
        <v>0.15242014789196356</v>
      </c>
      <c r="O26">
        <v>0.14142608234519161</v>
      </c>
      <c r="P26">
        <v>0.11098440338164006</v>
      </c>
      <c r="Q26">
        <v>0.11784461835748727</v>
      </c>
      <c r="R26">
        <v>0.22618787238848204</v>
      </c>
      <c r="S26">
        <v>0.16825485046113253</v>
      </c>
      <c r="T26">
        <v>0.19848420454545468</v>
      </c>
      <c r="U26">
        <v>0.18612635161396551</v>
      </c>
      <c r="V26">
        <v>0.1270008176877464</v>
      </c>
      <c r="W26">
        <v>0.10843855253623258</v>
      </c>
      <c r="X26">
        <v>0.15876609321475654</v>
      </c>
      <c r="Y26">
        <v>0.17034704660737843</v>
      </c>
      <c r="Z26">
        <v>0.17608623550724678</v>
      </c>
      <c r="AA26">
        <v>0.15191349357707407</v>
      </c>
      <c r="AB26">
        <v>0.13168761413043484</v>
      </c>
      <c r="AC26">
        <v>0.14030104413702227</v>
      </c>
      <c r="AD26">
        <v>0.18437195125164596</v>
      </c>
      <c r="AE26">
        <v>0.18040604150197659</v>
      </c>
      <c r="AF26">
        <v>0.17779941320816728</v>
      </c>
      <c r="AG26">
        <v>0.18902050691699546</v>
      </c>
      <c r="AH26">
        <v>0.21126203705533664</v>
      </c>
      <c r="AI26">
        <v>0.21962896492094863</v>
      </c>
      <c r="AJ26">
        <v>0.25216576564558579</v>
      </c>
      <c r="AK26">
        <v>0.23846712549407112</v>
      </c>
      <c r="AL26">
        <v>0.095112727657003626</v>
      </c>
      <c r="AM26">
        <v>0.0903531147342993</v>
      </c>
      <c r="AN26">
        <v>0.089744957125604374</v>
      </c>
      <c r="AO26">
        <v>0.10098707910627946</v>
      </c>
      <c r="AP26">
        <v>0.030920184848483689</v>
      </c>
      <c r="AQ26">
        <v>0.11412968666666723</v>
      </c>
      <c r="AR26">
        <v>0.04465789377289342</v>
      </c>
      <c r="AS26">
        <v>0.035585054563491481</v>
      </c>
      <c r="AT26">
        <v>0.035588281818178746</v>
      </c>
      <c r="AU26">
        <v>0.020674941391943813</v>
      </c>
      <c r="AV26">
        <v>-0.0052240651209674027</v>
      </c>
      <c r="AW26">
        <v>0.00094407945381247416</v>
      </c>
    </row>
    <row r="27">
      <c r="A27">
        <v>26</v>
      </c>
      <c r="B27">
        <v>0.16961271826086954</v>
      </c>
      <c r="C27">
        <v>0.16191570599033822</v>
      </c>
      <c r="D27">
        <v>0.12637155265700395</v>
      </c>
      <c r="E27">
        <v>0.13880976125603928</v>
      </c>
      <c r="F27">
        <v>0.30853704578392693</v>
      </c>
      <c r="G27">
        <v>0.36246657707509677</v>
      </c>
      <c r="H27">
        <v>0.3917466024374161</v>
      </c>
      <c r="I27">
        <v>0.40216406620553347</v>
      </c>
      <c r="J27">
        <v>0.20541137584541103</v>
      </c>
      <c r="K27">
        <v>0.23601289864734309</v>
      </c>
      <c r="L27">
        <v>0.17212177357487901</v>
      </c>
      <c r="M27">
        <v>0.2412251004830912</v>
      </c>
      <c r="N27">
        <v>0.29007906785243809</v>
      </c>
      <c r="O27">
        <v>0.27180891699604803</v>
      </c>
      <c r="P27">
        <v>0.22528774787439354</v>
      </c>
      <c r="Q27">
        <v>0.23065831560386441</v>
      </c>
      <c r="R27">
        <v>0.40445925014116413</v>
      </c>
      <c r="S27">
        <v>0.30432104743082955</v>
      </c>
      <c r="T27">
        <v>0.35720727602108004</v>
      </c>
      <c r="U27">
        <v>0.33419896673254224</v>
      </c>
      <c r="V27">
        <v>0.25477348649538767</v>
      </c>
      <c r="W27">
        <v>0.21118574507246457</v>
      </c>
      <c r="X27">
        <v>0.30691447496706226</v>
      </c>
      <c r="Y27">
        <v>0.32798662154150238</v>
      </c>
      <c r="Z27">
        <v>0.34620464492753644</v>
      </c>
      <c r="AA27">
        <v>0.29992734815546673</v>
      </c>
      <c r="AB27">
        <v>0.25541780826086935</v>
      </c>
      <c r="AC27">
        <v>0.27322321475625788</v>
      </c>
      <c r="AD27">
        <v>0.36349109354413622</v>
      </c>
      <c r="AE27">
        <v>0.34782668906455894</v>
      </c>
      <c r="AF27">
        <v>0.34837620586297557</v>
      </c>
      <c r="AG27">
        <v>0.37113548682476893</v>
      </c>
      <c r="AH27">
        <v>0.39401750757575837</v>
      </c>
      <c r="AI27">
        <v>0.42304597727272708</v>
      </c>
      <c r="AJ27">
        <v>0.48399389756258238</v>
      </c>
      <c r="AK27">
        <v>0.43539130237154167</v>
      </c>
      <c r="AL27">
        <v>0.19008610642511958</v>
      </c>
      <c r="AM27">
        <v>0.18471675502415441</v>
      </c>
      <c r="AN27">
        <v>0.1672316598067638</v>
      </c>
      <c r="AO27">
        <v>0.20794090265700427</v>
      </c>
      <c r="AP27">
        <v>0.038938179797978645</v>
      </c>
      <c r="AQ27">
        <v>0.12023335333333374</v>
      </c>
      <c r="AR27">
        <v>0.046825151648351326</v>
      </c>
      <c r="AS27">
        <v>0.037153155158729634</v>
      </c>
      <c r="AT27">
        <v>0.042059420202016806</v>
      </c>
      <c r="AU27">
        <v>0.018419362637365211</v>
      </c>
      <c r="AV27">
        <v>-0.0082833501344081739</v>
      </c>
      <c r="AW27">
        <v>0.0069722658846531615</v>
      </c>
    </row>
    <row r="28">
      <c r="A28">
        <v>27</v>
      </c>
      <c r="B28">
        <v>0.30731840572463787</v>
      </c>
      <c r="C28">
        <v>0.2920126245410628</v>
      </c>
      <c r="D28">
        <v>0.24265635954106202</v>
      </c>
      <c r="E28">
        <v>0.25111647299516937</v>
      </c>
      <c r="F28">
        <v>0.57995504232542938</v>
      </c>
      <c r="G28">
        <v>0.67682139262186847</v>
      </c>
      <c r="H28">
        <v>0.717263039361</v>
      </c>
      <c r="I28">
        <v>0.74265493066534871</v>
      </c>
      <c r="J28">
        <v>0.40084381932367141</v>
      </c>
      <c r="K28">
        <v>0.45379972241545907</v>
      </c>
      <c r="L28">
        <v>0.32979581647342915</v>
      </c>
      <c r="M28">
        <v>0.47256082294685919</v>
      </c>
      <c r="N28">
        <v>0.52615865447957932</v>
      </c>
      <c r="O28">
        <v>0.49450875164690489</v>
      </c>
      <c r="P28">
        <v>0.43114509236714738</v>
      </c>
      <c r="Q28">
        <v>0.42281901285024137</v>
      </c>
      <c r="R28">
        <v>0.67733696122717957</v>
      </c>
      <c r="S28">
        <v>0.52965257773385988</v>
      </c>
      <c r="T28">
        <v>0.6158770141633727</v>
      </c>
      <c r="U28">
        <v>0.57306258185111991</v>
      </c>
      <c r="V28">
        <v>0.4725744886363632</v>
      </c>
      <c r="W28">
        <v>0.40243493760869642</v>
      </c>
      <c r="X28">
        <v>0.57408319005270148</v>
      </c>
      <c r="Y28">
        <v>0.593202196475626</v>
      </c>
      <c r="Z28">
        <v>0.63610672101449306</v>
      </c>
      <c r="AA28">
        <v>0.55551753606719201</v>
      </c>
      <c r="AB28">
        <v>0.48062066905797063</v>
      </c>
      <c r="AC28">
        <v>0.50838071870882762</v>
      </c>
      <c r="AD28">
        <v>0.67994123583662591</v>
      </c>
      <c r="AE28">
        <v>0.63960833662714145</v>
      </c>
      <c r="AF28">
        <v>0.64789199851778401</v>
      </c>
      <c r="AG28">
        <v>0.68753013339920854</v>
      </c>
      <c r="AH28">
        <v>0.70571197809618025</v>
      </c>
      <c r="AI28">
        <v>0.75921632295783947</v>
      </c>
      <c r="AJ28">
        <v>0.86917536281291108</v>
      </c>
      <c r="AK28">
        <v>0.76354281258234513</v>
      </c>
      <c r="AL28">
        <v>0.3583028185265682</v>
      </c>
      <c r="AM28">
        <v>0.35079772864734249</v>
      </c>
      <c r="AN28">
        <v>0.32253936248792336</v>
      </c>
      <c r="AO28">
        <v>0.39729339287439536</v>
      </c>
      <c r="AP28">
        <v>0.040852508080806649</v>
      </c>
      <c r="AQ28">
        <v>0.12938868666666736</v>
      </c>
      <c r="AR28">
        <v>0.052807076190475977</v>
      </c>
      <c r="AS28">
        <v>0.04177325575396762</v>
      </c>
      <c r="AT28">
        <v>0.044715891919188122</v>
      </c>
      <c r="AU28">
        <v>0.017689783882786303</v>
      </c>
      <c r="AV28">
        <v>-0.0052389684811822157</v>
      </c>
      <c r="AW28">
        <v>0.0068967856488273416</v>
      </c>
    </row>
    <row r="29">
      <c r="A29">
        <v>28</v>
      </c>
      <c r="B29">
        <v>0.53200042652173951</v>
      </c>
      <c r="C29">
        <v>0.50450820975845412</v>
      </c>
      <c r="D29">
        <v>0.43371049975845288</v>
      </c>
      <c r="E29">
        <v>0.43666685140096706</v>
      </c>
      <c r="F29">
        <v>1.0306667055335981</v>
      </c>
      <c r="G29">
        <v>1.1834398748353077</v>
      </c>
      <c r="H29">
        <v>1.2365691429512504</v>
      </c>
      <c r="I29">
        <v>1.2876171284584976</v>
      </c>
      <c r="J29">
        <v>0.74199959613526545</v>
      </c>
      <c r="K29">
        <v>0.82493921285024174</v>
      </c>
      <c r="L29">
        <v>0.61030485937197954</v>
      </c>
      <c r="M29">
        <v>0.86106487874396098</v>
      </c>
      <c r="N29">
        <v>0.91406557444005387</v>
      </c>
      <c r="O29">
        <v>0.85606591963109424</v>
      </c>
      <c r="P29">
        <v>0.76670443685990119</v>
      </c>
      <c r="Q29">
        <v>0.74391837676328487</v>
      </c>
      <c r="R29">
        <v>1.0814420056465286</v>
      </c>
      <c r="S29">
        <v>0.85874544137022335</v>
      </c>
      <c r="T29">
        <v>0.99051541897233175</v>
      </c>
      <c r="U29">
        <v>0.92636886363636362</v>
      </c>
      <c r="V29">
        <v>0.83075882411067137</v>
      </c>
      <c r="W29">
        <v>0.71957113014492835</v>
      </c>
      <c r="X29">
        <v>1.0075752384716736</v>
      </c>
      <c r="Y29">
        <v>1.0224524380764166</v>
      </c>
      <c r="Z29">
        <v>1.0969097971014488</v>
      </c>
      <c r="AA29">
        <v>0.96674972397891823</v>
      </c>
      <c r="AB29">
        <v>0.85078419652173887</v>
      </c>
      <c r="AC29">
        <v>0.89155055599473032</v>
      </c>
      <c r="AD29">
        <v>1.1810257114624494</v>
      </c>
      <c r="AE29">
        <v>1.1144983175230576</v>
      </c>
      <c r="AF29">
        <v>1.1297527911725931</v>
      </c>
      <c r="AG29">
        <v>1.1877957799736489</v>
      </c>
      <c r="AH29">
        <v>1.1860184486166014</v>
      </c>
      <c r="AI29">
        <v>1.2701026686429515</v>
      </c>
      <c r="AJ29">
        <v>1.4428054947299076</v>
      </c>
      <c r="AK29">
        <v>1.2595433227931485</v>
      </c>
      <c r="AL29">
        <v>0.65774719729468356</v>
      </c>
      <c r="AM29">
        <v>0.64352870227053049</v>
      </c>
      <c r="AN29">
        <v>0.58847506516908288</v>
      </c>
      <c r="AO29">
        <v>0.72626588309178697</v>
      </c>
      <c r="AP29">
        <v>0.046581503030301841</v>
      </c>
      <c r="AQ29">
        <v>0.13320335333333388</v>
      </c>
      <c r="AR29">
        <v>0.06107800073260039</v>
      </c>
      <c r="AS29">
        <v>0.050970689682539261</v>
      </c>
      <c r="AT29">
        <v>0.040505696969693306</v>
      </c>
      <c r="AU29">
        <v>0.019249205128207825</v>
      </c>
      <c r="AV29">
        <v>0.0031460798387104028</v>
      </c>
      <c r="AW29">
        <v>0.0022436387463349305</v>
      </c>
    </row>
    <row r="30">
      <c r="A30">
        <v>29</v>
      </c>
      <c r="B30">
        <v>0.87570278065217422</v>
      </c>
      <c r="C30">
        <v>0.83602446164251143</v>
      </c>
      <c r="D30">
        <v>0.72394797330917715</v>
      </c>
      <c r="E30">
        <v>0.72597856314009745</v>
      </c>
      <c r="F30">
        <v>1.6927157020751</v>
      </c>
      <c r="G30">
        <v>1.8983440237154126</v>
      </c>
      <c r="H30">
        <v>1.9748419132081667</v>
      </c>
      <c r="I30">
        <v>2.0561236595849794</v>
      </c>
      <c r="J30">
        <v>1.2738933729468602</v>
      </c>
      <c r="K30">
        <v>1.3967350366183577</v>
      </c>
      <c r="L30">
        <v>1.0640039022705305</v>
      </c>
      <c r="M30">
        <v>1.4448842678743954</v>
      </c>
      <c r="N30">
        <v>1.4805028277338617</v>
      </c>
      <c r="O30">
        <v>1.3854720876152842</v>
      </c>
      <c r="P30">
        <v>1.2624831146859881</v>
      </c>
      <c r="Q30">
        <v>1.219133740676329</v>
      </c>
      <c r="R30">
        <v>1.6152490500658774</v>
      </c>
      <c r="S30">
        <v>1.3114363050065865</v>
      </c>
      <c r="T30">
        <v>1.4925664904479581</v>
      </c>
      <c r="U30">
        <v>1.3979324787549401</v>
      </c>
      <c r="V30">
        <v>1.360606826251646</v>
      </c>
      <c r="W30">
        <v>1.1961639893478269</v>
      </c>
      <c r="X30">
        <v>1.6279899535573126</v>
      </c>
      <c r="Y30">
        <v>1.6294700130105406</v>
      </c>
      <c r="Z30">
        <v>1.7537912065217385</v>
      </c>
      <c r="AA30">
        <v>1.5649049118906437</v>
      </c>
      <c r="AB30">
        <v>1.3933747239855068</v>
      </c>
      <c r="AC30">
        <v>1.4624063932806328</v>
      </c>
      <c r="AD30">
        <v>1.8987881870882724</v>
      </c>
      <c r="AE30">
        <v>1.7862296317523065</v>
      </c>
      <c r="AF30">
        <v>1.8176105838274024</v>
      </c>
      <c r="AG30">
        <v>1.891006426548089</v>
      </c>
      <c r="AH30">
        <v>1.8448552524703559</v>
      </c>
      <c r="AI30">
        <v>1.95799368099473</v>
      </c>
      <c r="AJ30">
        <v>2.2041219599802364</v>
      </c>
      <c r="AK30">
        <v>1.9294968330039519</v>
      </c>
      <c r="AL30">
        <v>1.1319072427294656</v>
      </c>
      <c r="AM30">
        <v>1.1025830092270528</v>
      </c>
      <c r="AN30">
        <v>1.0184451011835751</v>
      </c>
      <c r="AO30">
        <v>1.2330057066425111</v>
      </c>
      <c r="AP30">
        <v>0.047732831313129997</v>
      </c>
      <c r="AQ30">
        <v>0.14312168666666758</v>
      </c>
      <c r="AR30">
        <v>0.066296925274724972</v>
      </c>
      <c r="AS30">
        <v>0.060931456944443907</v>
      </c>
      <c r="AT30">
        <v>0.040873502020198016</v>
      </c>
      <c r="AU30">
        <v>0.020045626373629055</v>
      </c>
      <c r="AV30">
        <v>0.010005128158602883</v>
      </c>
      <c r="AW30">
        <v>-0.00088350815615756417</v>
      </c>
    </row>
    <row r="31">
      <c r="A31">
        <v>30</v>
      </c>
      <c r="B31">
        <v>1.3605511347826091</v>
      </c>
      <c r="C31">
        <v>1.2957163801932359</v>
      </c>
      <c r="D31">
        <v>1.127865113526568</v>
      </c>
      <c r="E31">
        <v>1.1396512748792285</v>
      </c>
      <c r="F31">
        <v>2.5416876986166024</v>
      </c>
      <c r="G31">
        <v>2.774230505928851</v>
      </c>
      <c r="H31">
        <v>2.8817266834650841</v>
      </c>
      <c r="I31">
        <v>2.9856131907114625</v>
      </c>
      <c r="J31">
        <v>2.0079688164251213</v>
      </c>
      <c r="K31">
        <v>2.1737645270531405</v>
      </c>
      <c r="L31">
        <v>1.7160699451690815</v>
      </c>
      <c r="M31">
        <v>2.2224933236714968</v>
      </c>
      <c r="N31">
        <v>2.2132634143610028</v>
      </c>
      <c r="O31">
        <v>2.0689945889328074</v>
      </c>
      <c r="P31">
        <v>1.9192447925120755</v>
      </c>
      <c r="Q31">
        <v>1.862961437922706</v>
      </c>
      <c r="R31">
        <v>2.2634984278185595</v>
      </c>
      <c r="S31">
        <v>1.8732288353096165</v>
      </c>
      <c r="T31">
        <v>2.0968532285902501</v>
      </c>
      <c r="U31">
        <v>1.981650093873518</v>
      </c>
      <c r="V31">
        <v>2.0453341617259548</v>
      </c>
      <c r="W31">
        <v>1.8413691818840592</v>
      </c>
      <c r="X31">
        <v>2.4154910019762843</v>
      </c>
      <c r="Y31">
        <v>2.3928925879446639</v>
      </c>
      <c r="Z31">
        <v>2.5708922826086953</v>
      </c>
      <c r="AA31">
        <v>2.3179390998023699</v>
      </c>
      <c r="AB31">
        <v>2.1144955847826088</v>
      </c>
      <c r="AC31">
        <v>2.2018745638998678</v>
      </c>
      <c r="AD31">
        <v>2.7782963293807628</v>
      </c>
      <c r="AE31">
        <v>2.6258099459815556</v>
      </c>
      <c r="AF31">
        <v>2.6801840431488788</v>
      </c>
      <c r="AG31">
        <v>2.7475700731225299</v>
      </c>
      <c r="AH31">
        <v>2.6494157229907769</v>
      </c>
      <c r="AI31">
        <v>2.780164026679842</v>
      </c>
      <c r="AJ31">
        <v>3.0852214252305661</v>
      </c>
      <c r="AK31">
        <v>2.7421223432147555</v>
      </c>
      <c r="AL31">
        <v>1.8036716214975812</v>
      </c>
      <c r="AM31">
        <v>1.7554269828502407</v>
      </c>
      <c r="AN31">
        <v>1.6368644705314011</v>
      </c>
      <c r="AO31">
        <v>1.9159875301932361</v>
      </c>
      <c r="AP31">
        <v>0.048121159595958307</v>
      </c>
      <c r="AQ31">
        <v>0.15532902000000059</v>
      </c>
      <c r="AR31">
        <v>0.074567849816849163</v>
      </c>
      <c r="AS31">
        <v>0.069365890873015257</v>
      </c>
      <c r="AT31">
        <v>0.040478307070703101</v>
      </c>
      <c r="AU31">
        <v>0.026182714285716946</v>
      </c>
      <c r="AV31">
        <v>0.01381217647849553</v>
      </c>
      <c r="AW31">
        <v>-0.0017219883919834533</v>
      </c>
    </row>
    <row r="32">
      <c r="A32">
        <v>31</v>
      </c>
      <c r="B32">
        <v>1.9590791555797105</v>
      </c>
      <c r="C32">
        <v>1.8637472987439607</v>
      </c>
      <c r="D32">
        <v>1.6431732537439601</v>
      </c>
      <c r="E32">
        <v>1.6677663199516921</v>
      </c>
      <c r="F32">
        <v>3.4898433618247711</v>
      </c>
      <c r="G32">
        <v>3.7058126548089567</v>
      </c>
      <c r="H32">
        <v>3.8465957870553353</v>
      </c>
      <c r="I32">
        <v>3.9639310551712788</v>
      </c>
      <c r="J32">
        <v>2.8816645932367146</v>
      </c>
      <c r="K32">
        <v>3.0888883508212563</v>
      </c>
      <c r="L32">
        <v>2.5367483214009647</v>
      </c>
      <c r="M32">
        <v>3.1099670461352651</v>
      </c>
      <c r="N32">
        <v>3.0520740009881422</v>
      </c>
      <c r="O32">
        <v>2.8539894235836636</v>
      </c>
      <c r="P32">
        <v>2.691211803671496</v>
      </c>
      <c r="Q32">
        <v>2.6212318018357501</v>
      </c>
      <c r="R32">
        <v>2.9720211389045756</v>
      </c>
      <c r="S32">
        <v>2.5120796989459806</v>
      </c>
      <c r="T32">
        <v>2.7598873000658757</v>
      </c>
      <c r="U32">
        <v>2.6355590423254274</v>
      </c>
      <c r="V32">
        <v>2.8307708305335959</v>
      </c>
      <c r="W32">
        <v>2.6055947077536246</v>
      </c>
      <c r="X32">
        <v>3.2953090503952573</v>
      </c>
      <c r="Y32">
        <v>3.2318474962121209</v>
      </c>
      <c r="Z32">
        <v>3.471155025362318</v>
      </c>
      <c r="AA32">
        <v>3.1610016210474292</v>
      </c>
      <c r="AB32">
        <v>2.9523481122463764</v>
      </c>
      <c r="AC32">
        <v>3.0611260678524363</v>
      </c>
      <c r="AD32">
        <v>3.7287588050065854</v>
      </c>
      <c r="AE32">
        <v>3.5363449268774714</v>
      </c>
      <c r="AF32">
        <v>3.6228675024703541</v>
      </c>
      <c r="AG32">
        <v>3.6659327196969684</v>
      </c>
      <c r="AH32">
        <v>3.5150121935111986</v>
      </c>
      <c r="AI32">
        <v>3.6542147056982865</v>
      </c>
      <c r="AJ32">
        <v>4.005994557147563</v>
      </c>
      <c r="AK32">
        <v>3.6112061867588925</v>
      </c>
      <c r="AL32">
        <v>2.6318410002656973</v>
      </c>
      <c r="AM32">
        <v>2.5677276231400965</v>
      </c>
      <c r="AN32">
        <v>2.4147405065458938</v>
      </c>
      <c r="AO32">
        <v>2.7286706870772939</v>
      </c>
      <c r="AP32">
        <v>0.054613487878786504</v>
      </c>
      <c r="AQ32">
        <v>0.16219568666666739</v>
      </c>
      <c r="AR32">
        <v>0.079024107692306833</v>
      </c>
      <c r="AS32">
        <v>0.069408324801586652</v>
      </c>
      <c r="AT32">
        <v>0.04771244545454123</v>
      </c>
      <c r="AU32">
        <v>0.029267802197805226</v>
      </c>
      <c r="AV32">
        <v>0.014567558131721281</v>
      </c>
      <c r="AW32">
        <v>0.0073581980388570667</v>
      </c>
    </row>
    <row r="33">
      <c r="A33">
        <v>32</v>
      </c>
      <c r="B33">
        <v>2.6277985097101446</v>
      </c>
      <c r="C33">
        <v>2.4943398839613522</v>
      </c>
      <c r="D33">
        <v>2.241643060628018</v>
      </c>
      <c r="E33">
        <v>2.2706506983574899</v>
      </c>
      <c r="F33">
        <v>4.4204510250329401</v>
      </c>
      <c r="G33">
        <v>4.5763588036890628</v>
      </c>
      <c r="H33">
        <v>4.7496662239789185</v>
      </c>
      <c r="I33">
        <v>4.8690059196310944</v>
      </c>
      <c r="J33">
        <v>3.788930370048309</v>
      </c>
      <c r="K33">
        <v>4.0269008412560403</v>
      </c>
      <c r="L33">
        <v>3.4352476976328492</v>
      </c>
      <c r="M33">
        <v>3.9982037685990335</v>
      </c>
      <c r="N33">
        <v>3.9053809209486157</v>
      </c>
      <c r="O33">
        <v>3.6557692582345203</v>
      </c>
      <c r="P33">
        <v>3.499037814830916</v>
      </c>
      <c r="Q33">
        <v>3.4115461657487938</v>
      </c>
      <c r="R33">
        <v>3.6813068499905901</v>
      </c>
      <c r="S33">
        <v>3.1684785625823442</v>
      </c>
      <c r="T33">
        <v>3.4267360382081677</v>
      </c>
      <c r="U33">
        <v>3.3047273241106714</v>
      </c>
      <c r="V33">
        <v>3.6238371660079034</v>
      </c>
      <c r="W33">
        <v>3.4064419002898561</v>
      </c>
      <c r="X33">
        <v>4.1736014321475619</v>
      </c>
      <c r="Y33">
        <v>4.059358071146244</v>
      </c>
      <c r="Z33">
        <v>4.3416624347826076</v>
      </c>
      <c r="AA33">
        <v>3.9926198089591551</v>
      </c>
      <c r="AB33">
        <v>3.8230076397101449</v>
      </c>
      <c r="AC33">
        <v>3.9363995718050058</v>
      </c>
      <c r="AD33">
        <v>4.6311552806324094</v>
      </c>
      <c r="AE33">
        <v>4.4155989077733873</v>
      </c>
      <c r="AF33">
        <v>4.5396106284584956</v>
      </c>
      <c r="AG33">
        <v>4.5362296996047426</v>
      </c>
      <c r="AH33">
        <v>4.354668664031621</v>
      </c>
      <c r="AI33">
        <v>4.4969847180500651</v>
      </c>
      <c r="AJ33">
        <v>4.8779386890645586</v>
      </c>
      <c r="AK33">
        <v>4.4558756969696969</v>
      </c>
      <c r="AL33">
        <v>3.5263870457004804</v>
      </c>
      <c r="AM33">
        <v>3.4494565967632851</v>
      </c>
      <c r="AN33">
        <v>3.2712005425603867</v>
      </c>
      <c r="AO33">
        <v>3.571872177294686</v>
      </c>
      <c r="AP33">
        <v>0.06186848282828139</v>
      </c>
      <c r="AQ33">
        <v>0.16829935333333412</v>
      </c>
      <c r="AR33">
        <v>0.087295032234431469</v>
      </c>
      <c r="AS33">
        <v>0.071739425396824874</v>
      </c>
      <c r="AT33">
        <v>0.048842917171712852</v>
      </c>
      <c r="AU33">
        <v>0.033879223443226358</v>
      </c>
      <c r="AV33">
        <v>0.018374606451613484</v>
      </c>
      <c r="AW33">
        <v>0.014912384469698114</v>
      </c>
    </row>
    <row r="34">
      <c r="A34">
        <v>33</v>
      </c>
      <c r="B34">
        <v>3.2995698638405795</v>
      </c>
      <c r="C34">
        <v>3.1226438025120764</v>
      </c>
      <c r="D34">
        <v>2.8637645341787423</v>
      </c>
      <c r="E34">
        <v>2.8979494100966194</v>
      </c>
      <c r="F34">
        <v>5.2328013549077745</v>
      </c>
      <c r="G34">
        <v>5.317966285902501</v>
      </c>
      <c r="H34">
        <v>5.5154053275691686</v>
      </c>
      <c r="I34">
        <v>5.6375124507575762</v>
      </c>
      <c r="J34">
        <v>4.6199011468599025</v>
      </c>
      <c r="K34">
        <v>4.876410998357489</v>
      </c>
      <c r="L34">
        <v>4.3024664071980663</v>
      </c>
      <c r="M34">
        <v>4.7796271577294673</v>
      </c>
      <c r="N34">
        <v>4.7022295075757565</v>
      </c>
      <c r="O34">
        <v>4.4003277595520434</v>
      </c>
      <c r="P34">
        <v>4.2641384926570041</v>
      </c>
      <c r="Q34">
        <v>4.1499798629951705</v>
      </c>
      <c r="R34">
        <v>4.3440525610766052</v>
      </c>
      <c r="S34">
        <v>3.7920707595520415</v>
      </c>
      <c r="T34">
        <v>4.0569631096837933</v>
      </c>
      <c r="U34">
        <v>3.9395626058959152</v>
      </c>
      <c r="V34">
        <v>4.3551041681488769</v>
      </c>
      <c r="W34">
        <v>4.1584604261594222</v>
      </c>
      <c r="X34">
        <v>4.9748358138998672</v>
      </c>
      <c r="Y34">
        <v>4.7998923127470352</v>
      </c>
      <c r="Z34">
        <v>5.1145121775362306</v>
      </c>
      <c r="AA34">
        <v>4.7403133302042146</v>
      </c>
      <c r="AB34">
        <v>4.6326311671739138</v>
      </c>
      <c r="AC34">
        <v>4.7567404090909093</v>
      </c>
      <c r="AD34">
        <v>5.4137687562582331</v>
      </c>
      <c r="AE34">
        <v>5.1918545553359694</v>
      </c>
      <c r="AF34">
        <v>5.3411480877799704</v>
      </c>
      <c r="AG34">
        <v>5.2936096795125147</v>
      </c>
      <c r="AH34">
        <v>5.1012448012187095</v>
      </c>
      <c r="AI34">
        <v>5.239045063735178</v>
      </c>
      <c r="AJ34">
        <v>5.6506994876482208</v>
      </c>
      <c r="AK34">
        <v>5.2143315405138333</v>
      </c>
      <c r="AL34">
        <v>4.3804967578019287</v>
      </c>
      <c r="AM34">
        <v>4.2930382370531408</v>
      </c>
      <c r="AN34">
        <v>4.1154532452415449</v>
      </c>
      <c r="AO34">
        <v>4.3555633341787434</v>
      </c>
      <c r="AP34">
        <v>0.066834811111109671</v>
      </c>
      <c r="AQ34">
        <v>0.17898068666666789</v>
      </c>
      <c r="AR34">
        <v>0.091751290109889583</v>
      </c>
      <c r="AS34">
        <v>0.074070525992062874</v>
      </c>
      <c r="AT34">
        <v>0.055314055555550912</v>
      </c>
      <c r="AU34">
        <v>0.03543864468864788</v>
      </c>
      <c r="AV34">
        <v>0.025233654771506187</v>
      </c>
      <c r="AW34">
        <v>0.03391090423387233</v>
      </c>
    </row>
    <row r="35">
      <c r="A35">
        <v>34</v>
      </c>
      <c r="B35">
        <v>3.9270898846376809</v>
      </c>
      <c r="C35">
        <v>3.6967780543961353</v>
      </c>
      <c r="D35">
        <v>3.471389674396133</v>
      </c>
      <c r="E35">
        <v>3.4886267885024171</v>
      </c>
      <c r="F35">
        <v>5.8948500181159433</v>
      </c>
      <c r="G35">
        <v>5.9092721014492726</v>
      </c>
      <c r="H35">
        <v>6.1216877644927541</v>
      </c>
      <c r="I35">
        <v>6.250377315217392</v>
      </c>
      <c r="J35">
        <v>5.3173552570048299</v>
      </c>
      <c r="K35">
        <v>5.5733308221256053</v>
      </c>
      <c r="L35">
        <v>5.0544794500966184</v>
      </c>
      <c r="M35">
        <v>5.4229565468599032</v>
      </c>
      <c r="N35">
        <v>5.3899760942028969</v>
      </c>
      <c r="O35">
        <v>5.0403619275362326</v>
      </c>
      <c r="P35">
        <v>4.9399738371497568</v>
      </c>
      <c r="Q35">
        <v>4.7838892269082143</v>
      </c>
      <c r="R35">
        <v>4.9305029388292878</v>
      </c>
      <c r="S35">
        <v>4.3485229565217383</v>
      </c>
      <c r="T35">
        <v>4.6177615144927531</v>
      </c>
      <c r="U35">
        <v>4.4996285543478258</v>
      </c>
      <c r="V35">
        <v>4.9826098369565202</v>
      </c>
      <c r="W35">
        <v>4.8082432853623214</v>
      </c>
      <c r="X35">
        <v>5.6539981956521732</v>
      </c>
      <c r="Y35">
        <v>5.4244575543478248</v>
      </c>
      <c r="Z35">
        <v>5.7530825869565216</v>
      </c>
      <c r="AA35">
        <v>5.3651715181159396</v>
      </c>
      <c r="AB35">
        <v>5.3354410279710152</v>
      </c>
      <c r="AC35">
        <v>5.4595869130434789</v>
      </c>
      <c r="AD35">
        <v>6.0498955652173905</v>
      </c>
      <c r="AE35">
        <v>5.8330678695652187</v>
      </c>
      <c r="AF35">
        <v>6.0045915471014464</v>
      </c>
      <c r="AG35">
        <v>5.9121326594202888</v>
      </c>
      <c r="AH35">
        <v>5.7333786050724651</v>
      </c>
      <c r="AI35">
        <v>5.862848076086955</v>
      </c>
      <c r="AJ35">
        <v>6.3021506195652179</v>
      </c>
      <c r="AK35">
        <v>5.8629227173913039</v>
      </c>
      <c r="AL35">
        <v>5.1308448032367115</v>
      </c>
      <c r="AM35">
        <v>5.0267548773429942</v>
      </c>
      <c r="AN35">
        <v>4.8681516145893706</v>
      </c>
      <c r="AO35">
        <v>5.0248121577294675</v>
      </c>
      <c r="AP35">
        <v>0.070274806060604655</v>
      </c>
      <c r="AQ35">
        <v>0.19805435333333454</v>
      </c>
      <c r="AR35">
        <v>0.093918547985347267</v>
      </c>
      <c r="AS35">
        <v>0.09013462658730087</v>
      </c>
      <c r="AT35">
        <v>0.054918860606055775</v>
      </c>
      <c r="AU35">
        <v>0.029368732600736136</v>
      </c>
      <c r="AV35">
        <v>0.048114703091398647</v>
      </c>
      <c r="AW35">
        <v>0.047568423998046283</v>
      </c>
    </row>
    <row r="36">
      <c r="A36">
        <v>35</v>
      </c>
      <c r="B36">
        <v>4.4683965721014491</v>
      </c>
      <c r="C36">
        <v>4.181647306280194</v>
      </c>
      <c r="D36">
        <v>4.0095864812801914</v>
      </c>
      <c r="E36">
        <v>4.0098755002415478</v>
      </c>
      <c r="F36">
        <v>6.4104123479907784</v>
      </c>
      <c r="G36">
        <v>6.3655355836627123</v>
      </c>
      <c r="H36">
        <v>6.589875868083003</v>
      </c>
      <c r="I36">
        <v>6.725147846343873</v>
      </c>
      <c r="J36">
        <v>5.8782410338164244</v>
      </c>
      <c r="K36">
        <v>6.1306306458937216</v>
      </c>
      <c r="L36">
        <v>5.6683981596618338</v>
      </c>
      <c r="M36">
        <v>5.9320066026570029</v>
      </c>
      <c r="N36">
        <v>5.9587020141633724</v>
      </c>
      <c r="O36">
        <v>5.5651904288537564</v>
      </c>
      <c r="P36">
        <v>5.5097588483091773</v>
      </c>
      <c r="Q36">
        <v>5.3163262574879235</v>
      </c>
      <c r="R36">
        <v>5.4284509832486361</v>
      </c>
      <c r="S36">
        <v>4.835546486824768</v>
      </c>
      <c r="T36">
        <v>5.0931095859683797</v>
      </c>
      <c r="U36">
        <v>4.9872141694664016</v>
      </c>
      <c r="V36">
        <v>5.5002505057641615</v>
      </c>
      <c r="W36">
        <v>5.3473984778985528</v>
      </c>
      <c r="X36">
        <v>6.2065105774044795</v>
      </c>
      <c r="Y36">
        <v>5.9361064626152817</v>
      </c>
      <c r="Z36">
        <v>6.2619513297101443</v>
      </c>
      <c r="AA36">
        <v>5.8694837060276654</v>
      </c>
      <c r="AB36">
        <v>5.9131272221014513</v>
      </c>
      <c r="AC36">
        <v>6.039598083662713</v>
      </c>
      <c r="AD36">
        <v>6.546402040843212</v>
      </c>
      <c r="AE36">
        <v>6.3476311837944666</v>
      </c>
      <c r="AF36">
        <v>6.5345183397562563</v>
      </c>
      <c r="AG36">
        <v>6.4040059726613974</v>
      </c>
      <c r="AH36">
        <v>6.2518324089262194</v>
      </c>
      <c r="AI36">
        <v>6.3706824217720683</v>
      </c>
      <c r="AJ36">
        <v>6.8246630848155476</v>
      </c>
      <c r="AK36">
        <v>6.4008855609354391</v>
      </c>
      <c r="AL36">
        <v>5.7507285153381602</v>
      </c>
      <c r="AM36">
        <v>5.6376365176328491</v>
      </c>
      <c r="AN36">
        <v>5.5010666506038648</v>
      </c>
      <c r="AO36">
        <v>5.5780923146135244</v>
      </c>
      <c r="AP36">
        <v>0.075241134343432492</v>
      </c>
      <c r="AQ36">
        <v>0.21636502000000113</v>
      </c>
      <c r="AR36">
        <v>0.098374805860805381</v>
      </c>
      <c r="AS36">
        <v>0.098569393849205822</v>
      </c>
      <c r="AT36">
        <v>0.054523665656560416</v>
      </c>
      <c r="AU36">
        <v>0.034742820512824402</v>
      </c>
      <c r="AV36">
        <v>0.087017751411291089</v>
      </c>
      <c r="AW36">
        <v>0.084114610428887682</v>
      </c>
    </row>
    <row r="37">
      <c r="A37">
        <v>36</v>
      </c>
      <c r="B37">
        <v>4.9257785928985509</v>
      </c>
      <c r="C37">
        <v>4.5879325581642512</v>
      </c>
      <c r="D37">
        <v>4.4806432881642495</v>
      </c>
      <c r="E37">
        <v>4.4502515453140115</v>
      </c>
      <c r="F37">
        <v>6.8229763445322815</v>
      </c>
      <c r="G37">
        <v>6.7195637325428175</v>
      </c>
      <c r="H37">
        <v>6.9520139716732539</v>
      </c>
      <c r="I37">
        <v>7.0938680441370225</v>
      </c>
      <c r="J37">
        <v>6.3269728106280185</v>
      </c>
      <c r="K37">
        <v>6.5727248029951717</v>
      </c>
      <c r="L37">
        <v>6.1503262025603842</v>
      </c>
      <c r="M37">
        <v>6.345687991787436</v>
      </c>
      <c r="N37">
        <v>6.4175632674571812</v>
      </c>
      <c r="O37">
        <v>5.9946502635046128</v>
      </c>
      <c r="P37">
        <v>5.9773085261352641</v>
      </c>
      <c r="Q37">
        <v>5.7488166214009668</v>
      </c>
      <c r="R37">
        <v>5.8417113610013178</v>
      </c>
      <c r="S37">
        <v>5.2386453504611321</v>
      </c>
      <c r="T37">
        <v>5.495213990777339</v>
      </c>
      <c r="U37">
        <v>5.4038454512516445</v>
      </c>
      <c r="V37">
        <v>5.9263371745718025</v>
      </c>
      <c r="W37">
        <v>5.7827920037681189</v>
      </c>
      <c r="X37">
        <v>6.6567876258234504</v>
      </c>
      <c r="Y37">
        <v>6.3478087042160736</v>
      </c>
      <c r="Z37">
        <v>6.6647697391304339</v>
      </c>
      <c r="AA37">
        <v>6.2639308939393921</v>
      </c>
      <c r="AB37">
        <v>6.3878147495652193</v>
      </c>
      <c r="AC37">
        <v>6.5013519209486166</v>
      </c>
      <c r="AD37">
        <v>6.9322805164690351</v>
      </c>
      <c r="AE37">
        <v>6.7561444980237173</v>
      </c>
      <c r="AF37">
        <v>6.9492394657443981</v>
      </c>
      <c r="AG37">
        <v>6.7890659525691692</v>
      </c>
      <c r="AH37">
        <v>6.6749175461133081</v>
      </c>
      <c r="AI37">
        <v>6.7770444341238454</v>
      </c>
      <c r="AJ37">
        <v>7.2411252167325451</v>
      </c>
      <c r="AK37">
        <v>6.8381390711462418</v>
      </c>
      <c r="AL37">
        <v>6.2515918941062756</v>
      </c>
      <c r="AM37">
        <v>6.1279714912560364</v>
      </c>
      <c r="AN37">
        <v>6.0126723532850228</v>
      </c>
      <c r="AO37">
        <v>6.0337144714975821</v>
      </c>
      <c r="AP37">
        <v>0.083258795959594067</v>
      </c>
      <c r="AQ37">
        <v>0.23009802000000112</v>
      </c>
      <c r="AR37">
        <v>0.10283106373626283</v>
      </c>
      <c r="AS37">
        <v>0.11005616111111038</v>
      </c>
      <c r="AT37">
        <v>0.054128470707065501</v>
      </c>
      <c r="AU37">
        <v>0.036302241758245479</v>
      </c>
      <c r="AV37">
        <v>0.15186113306451765</v>
      </c>
      <c r="AW37">
        <v>0.13668279685972839</v>
      </c>
    </row>
    <row r="38">
      <c r="A38">
        <v>37</v>
      </c>
      <c r="B38">
        <v>5.3137322803623199</v>
      </c>
      <c r="C38">
        <v>4.9339448100483079</v>
      </c>
      <c r="D38">
        <v>4.8799827617149738</v>
      </c>
      <c r="E38">
        <v>4.8196729237198079</v>
      </c>
      <c r="F38">
        <v>7.1569563410737853</v>
      </c>
      <c r="G38">
        <v>7.0034005480895907</v>
      </c>
      <c r="H38">
        <v>7.2416714085968374</v>
      </c>
      <c r="I38">
        <v>7.3901079085968364</v>
      </c>
      <c r="J38">
        <v>6.7047505874396123</v>
      </c>
      <c r="K38">
        <v>6.934709293429953</v>
      </c>
      <c r="L38">
        <v>6.5399372454589368</v>
      </c>
      <c r="M38">
        <v>6.6952813809178728</v>
      </c>
      <c r="N38">
        <v>6.7909738540843225</v>
      </c>
      <c r="O38">
        <v>6.3508664314888019</v>
      </c>
      <c r="P38">
        <v>6.3678002039613499</v>
      </c>
      <c r="Q38">
        <v>6.1057749853140102</v>
      </c>
      <c r="R38">
        <v>6.1855434054206668</v>
      </c>
      <c r="S38">
        <v>5.5845232140974961</v>
      </c>
      <c r="T38">
        <v>5.8355193955862976</v>
      </c>
      <c r="U38">
        <v>5.7586777330368903</v>
      </c>
      <c r="V38">
        <v>6.2875728433794444</v>
      </c>
      <c r="W38">
        <v>6.1449425296376825</v>
      </c>
      <c r="X38">
        <v>7.0277173409090903</v>
      </c>
      <c r="Y38">
        <v>6.6923712791501986</v>
      </c>
      <c r="Z38">
        <v>6.9943448152173895</v>
      </c>
      <c r="AA38">
        <v>6.5904757485177852</v>
      </c>
      <c r="AB38">
        <v>6.7740002770289873</v>
      </c>
      <c r="AC38">
        <v>6.88528475823452</v>
      </c>
      <c r="AD38">
        <v>7.239574992094858</v>
      </c>
      <c r="AE38">
        <v>7.0853108122529687</v>
      </c>
      <c r="AF38">
        <v>7.2807989250658727</v>
      </c>
      <c r="AG38">
        <v>7.1092752658102754</v>
      </c>
      <c r="AH38">
        <v>7.0201813499670624</v>
      </c>
      <c r="AI38">
        <v>7.105585446475625</v>
      </c>
      <c r="AJ38">
        <v>7.5797666819828757</v>
      </c>
      <c r="AK38">
        <v>7.1929939146903799</v>
      </c>
      <c r="AL38">
        <v>6.657086272874392</v>
      </c>
      <c r="AM38">
        <v>6.5267524648792268</v>
      </c>
      <c r="AN38">
        <v>6.4357760559661834</v>
      </c>
      <c r="AO38">
        <v>6.4115156283816397</v>
      </c>
      <c r="AP38">
        <v>0.08669912424242221</v>
      </c>
      <c r="AQ38">
        <v>0.24764602000000124</v>
      </c>
      <c r="AR38">
        <v>0.11186498827838709</v>
      </c>
      <c r="AS38">
        <v>0.11315026170634845</v>
      </c>
      <c r="AT38">
        <v>0.062125275757570764</v>
      </c>
      <c r="AU38">
        <v>0.04243932967033337</v>
      </c>
      <c r="AV38">
        <v>0.24188184805107693</v>
      </c>
      <c r="AW38">
        <v>0.23121331662390254</v>
      </c>
    </row>
    <row r="39">
      <c r="A39">
        <v>38</v>
      </c>
      <c r="B39">
        <v>5.6612493011594207</v>
      </c>
      <c r="C39">
        <v>5.2395203952656999</v>
      </c>
      <c r="D39">
        <v>5.2396489019323651</v>
      </c>
      <c r="E39">
        <v>5.1387396354589381</v>
      </c>
      <c r="F39">
        <v>7.4421076709486202</v>
      </c>
      <c r="G39">
        <v>7.2437490303030287</v>
      </c>
      <c r="H39">
        <v>7.4771595121870886</v>
      </c>
      <c r="I39">
        <v>7.6382817730566543</v>
      </c>
      <c r="J39">
        <v>7.022255030917874</v>
      </c>
      <c r="K39">
        <v>7.2364204505314014</v>
      </c>
      <c r="L39">
        <v>6.8570679550241538</v>
      </c>
      <c r="M39">
        <v>6.9945201033816398</v>
      </c>
      <c r="N39">
        <v>7.1117411073781298</v>
      </c>
      <c r="O39">
        <v>6.6529132661396595</v>
      </c>
      <c r="P39">
        <v>6.6995445484541056</v>
      </c>
      <c r="Q39">
        <v>6.4009340158937178</v>
      </c>
      <c r="R39">
        <v>6.4790204498400161</v>
      </c>
      <c r="S39">
        <v>5.8769944110671943</v>
      </c>
      <c r="T39">
        <v>6.1384401337285892</v>
      </c>
      <c r="U39">
        <v>6.0662070148221332</v>
      </c>
      <c r="V39">
        <v>6.5954021788537531</v>
      </c>
      <c r="W39">
        <v>6.4498713888405828</v>
      </c>
      <c r="X39">
        <v>7.3528703893280607</v>
      </c>
      <c r="Y39">
        <v>6.9789495207509864</v>
      </c>
      <c r="Z39">
        <v>7.2758542246376798</v>
      </c>
      <c r="AA39">
        <v>6.8521696030961792</v>
      </c>
      <c r="AB39">
        <v>7.1098308044927538</v>
      </c>
      <c r="AC39">
        <v>7.2051299288537543</v>
      </c>
      <c r="AD39">
        <v>7.4904114677206817</v>
      </c>
      <c r="AE39">
        <v>7.3519151264822167</v>
      </c>
      <c r="AF39">
        <v>7.5497963843873492</v>
      </c>
      <c r="AG39">
        <v>7.3676852457180475</v>
      </c>
      <c r="AH39">
        <v>7.3181424871541516</v>
      </c>
      <c r="AI39">
        <v>7.3685124588274036</v>
      </c>
      <c r="AJ39">
        <v>7.8581351472332042</v>
      </c>
      <c r="AK39">
        <v>7.4944420915678513</v>
      </c>
      <c r="AL39">
        <v>7.0015446516425071</v>
      </c>
      <c r="AM39">
        <v>6.8515271051690814</v>
      </c>
      <c r="AN39">
        <v>6.7963177586473424</v>
      </c>
      <c r="AO39">
        <v>6.7290437852656968</v>
      </c>
      <c r="AP39">
        <v>0.087850452525250367</v>
      </c>
      <c r="AQ39">
        <v>0.26214202000000109</v>
      </c>
      <c r="AR39">
        <v>0.11784691282051174</v>
      </c>
      <c r="AS39">
        <v>0.1246366956349203</v>
      </c>
      <c r="AT39">
        <v>0.06630741414140906</v>
      </c>
      <c r="AU39">
        <v>0.041709750915754906</v>
      </c>
      <c r="AV39">
        <v>0.36776122970430269</v>
      </c>
      <c r="AW39">
        <v>0.35244683638807661</v>
      </c>
    </row>
    <row r="40">
      <c r="A40">
        <v>39</v>
      </c>
      <c r="B40">
        <v>5.9759593219565215</v>
      </c>
      <c r="C40">
        <v>5.5145779804830921</v>
      </c>
      <c r="D40">
        <v>5.5741377088164237</v>
      </c>
      <c r="E40">
        <v>5.4097403471980687</v>
      </c>
      <c r="F40">
        <v>7.6875853341567879</v>
      </c>
      <c r="G40">
        <v>7.4512905125164668</v>
      </c>
      <c r="H40">
        <v>7.6737369491106744</v>
      </c>
      <c r="I40">
        <v>7.8467823041831348</v>
      </c>
      <c r="J40">
        <v>7.3069528077294699</v>
      </c>
      <c r="K40">
        <v>7.5007469409661862</v>
      </c>
      <c r="L40">
        <v>7.1314733312560392</v>
      </c>
      <c r="M40">
        <v>7.2655294925120764</v>
      </c>
      <c r="N40">
        <v>7.3920716940052715</v>
      </c>
      <c r="O40">
        <v>6.922153100790517</v>
      </c>
      <c r="P40">
        <v>6.9939042262801934</v>
      </c>
      <c r="Q40">
        <v>6.6579453798067627</v>
      </c>
      <c r="R40">
        <v>6.7480834942593653</v>
      </c>
      <c r="S40">
        <v>6.134369941370224</v>
      </c>
      <c r="T40">
        <v>6.4116062052042153</v>
      </c>
      <c r="U40">
        <v>6.3401662966073769</v>
      </c>
      <c r="V40">
        <v>6.8780541809947291</v>
      </c>
      <c r="W40">
        <v>6.709023248043481</v>
      </c>
      <c r="X40">
        <v>7.6391127710803666</v>
      </c>
      <c r="Y40">
        <v>7.2388244290184431</v>
      </c>
      <c r="Z40">
        <v>7.5283716340579705</v>
      </c>
      <c r="AA40">
        <v>7.0909747910079046</v>
      </c>
      <c r="AB40">
        <v>7.4075139986231893</v>
      </c>
      <c r="AC40">
        <v>7.4853014328063221</v>
      </c>
      <c r="AD40">
        <v>7.7099669433465063</v>
      </c>
      <c r="AE40">
        <v>7.5735054407114664</v>
      </c>
      <c r="AF40">
        <v>7.7905648437088244</v>
      </c>
      <c r="AG40">
        <v>7.5917625589591546</v>
      </c>
      <c r="AH40">
        <v>7.5863486243412392</v>
      </c>
      <c r="AI40">
        <v>7.6001588045125157</v>
      </c>
      <c r="AJ40">
        <v>8.1090372791502006</v>
      </c>
      <c r="AK40">
        <v>7.7577429351119882</v>
      </c>
      <c r="AL40">
        <v>7.3025146970772896</v>
      </c>
      <c r="AM40">
        <v>7.135102745458938</v>
      </c>
      <c r="AN40">
        <v>7.1110824613285022</v>
      </c>
      <c r="AO40">
        <v>7.0084246088164228</v>
      </c>
      <c r="AP40">
        <v>0.090527780808078662</v>
      </c>
      <c r="AQ40">
        <v>0.28197868666666803</v>
      </c>
      <c r="AR40">
        <v>0.12382883736263661</v>
      </c>
      <c r="AS40">
        <v>0.13230846289682496</v>
      </c>
      <c r="AT40">
        <v>0.072778552525247564</v>
      </c>
      <c r="AU40">
        <v>0.04174317216117629</v>
      </c>
      <c r="AV40">
        <v>0.52110694469086205</v>
      </c>
      <c r="AW40">
        <v>0.50343568948558381</v>
      </c>
    </row>
    <row r="41">
      <c r="A41">
        <v>40</v>
      </c>
      <c r="B41">
        <v>6.1262533427536239</v>
      </c>
      <c r="C41">
        <v>5.6431488990338181</v>
      </c>
      <c r="D41">
        <v>5.7346736823671494</v>
      </c>
      <c r="E41">
        <v>5.5380692256038664</v>
      </c>
      <c r="F41">
        <v>7.8006911640316243</v>
      </c>
      <c r="G41">
        <v>7.548585494729906</v>
      </c>
      <c r="H41">
        <v>7.7612125527009272</v>
      </c>
      <c r="I41">
        <v>7.9408400019762846</v>
      </c>
      <c r="J41">
        <v>7.4344824178743973</v>
      </c>
      <c r="K41">
        <v>7.6250719314009698</v>
      </c>
      <c r="L41">
        <v>7.255958707487923</v>
      </c>
      <c r="M41">
        <v>7.3889078816425098</v>
      </c>
      <c r="N41">
        <v>7.5251529472990786</v>
      </c>
      <c r="O41">
        <v>7.0445251021080395</v>
      </c>
      <c r="P41">
        <v>7.1299515707729473</v>
      </c>
      <c r="Q41">
        <v>6.7772440770531386</v>
      </c>
      <c r="R41">
        <v>6.873330038678712</v>
      </c>
      <c r="S41">
        <v>6.2540326383399201</v>
      </c>
      <c r="T41">
        <v>6.5421002766798431</v>
      </c>
      <c r="U41">
        <v>6.4699280783926199</v>
      </c>
      <c r="V41">
        <v>7.0077345164690366</v>
      </c>
      <c r="W41">
        <v>6.8274106072463816</v>
      </c>
      <c r="X41">
        <v>7.7754354861660042</v>
      </c>
      <c r="Y41">
        <v>7.356027670619234</v>
      </c>
      <c r="Z41">
        <v>7.6469910434782609</v>
      </c>
      <c r="AA41">
        <v>7.1958819789196315</v>
      </c>
      <c r="AB41">
        <v>7.5487921927536252</v>
      </c>
      <c r="AC41">
        <v>7.6132642700922242</v>
      </c>
      <c r="AD41">
        <v>7.8078317523056624</v>
      </c>
      <c r="AE41">
        <v>7.6737864216073817</v>
      </c>
      <c r="AF41">
        <v>7.8997241363636341</v>
      </c>
      <c r="AG41">
        <v>7.6865195388669285</v>
      </c>
      <c r="AH41">
        <v>7.7141717615283287</v>
      </c>
      <c r="AI41">
        <v>7.7021033168642941</v>
      </c>
      <c r="AJ41">
        <v>8.2191749110671957</v>
      </c>
      <c r="AK41">
        <v>7.8829492786561257</v>
      </c>
      <c r="AL41">
        <v>7.4444097425120708</v>
      </c>
      <c r="AM41">
        <v>7.2653250524154593</v>
      </c>
      <c r="AN41">
        <v>7.2587608306763283</v>
      </c>
      <c r="AO41">
        <v>7.1394112657004785</v>
      </c>
      <c r="AP41">
        <v>0.089390275757572857</v>
      </c>
      <c r="AQ41">
        <v>0.28846352000000186</v>
      </c>
      <c r="AR41">
        <v>0.12408859523809546</v>
      </c>
      <c r="AS41">
        <v>0.13540256349206303</v>
      </c>
      <c r="AT41">
        <v>0.069331524242419285</v>
      </c>
      <c r="AU41">
        <v>0.041013593406597382</v>
      </c>
      <c r="AV41">
        <v>0.60197215967742101</v>
      </c>
      <c r="AW41">
        <v>0.57965537591642469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2025-12-23T09:46:59Z</dcterms:created>
  <dcterms:modified xsi:type="dcterms:W3CDTF">2025-12-23T09:46:59Z</dcterms:modified>
</cp:coreProperties>
</file>