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<sst xmlns="http://schemas.openxmlformats.org/spreadsheetml/2006/main">
  <si>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</si>
  <si>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</si>
  <si>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23/12/2025 10:46:33</t>
  </si>
  <si>
    <t>Software Version</t>
  </si>
  <si>
    <t>2.0.5</t>
  </si>
  <si>
    <t>File</t>
  </si>
  <si>
    <t>C:\Users\nvanreet\ITG\THA - Digital Management System - CRT Dipumba Upload - CRT Dipumba Upload\03 - Biologie Moléculaire\0301 - MIC\2025-12-17 10.52.58 Run.micrun</t>
  </si>
  <si>
    <t>File Status</t>
  </si>
  <si>
    <t>Completed</t>
  </si>
  <si>
    <t>Operator</t>
  </si>
  <si>
    <t>USER</t>
  </si>
  <si>
    <t>Run ID</t>
  </si>
  <si>
    <t>e8ed1f47-4e42-492d-8007-c9a72580f477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</si>
  <si>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</si>
  <si>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</si>
  <si>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</si>
  <si>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</si>
  <si>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</si>
  <si>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</si>
  <si>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</si>
  <si>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17/12/2025 11:58:42</t>
  </si>
  <si>
    <t>End Time</t>
  </si>
  <si>
    <t>17/12/2025 13:10:47</t>
  </si>
  <si>
    <t>Log</t>
  </si>
  <si>
    <t>Run started via Serial on "mic M0008641" S/N M0008641 F/W v2.28 S/W v1.0.1</t>
  </si>
  <si>
    <t>Information</t>
  </si>
  <si>
    <t>17/12/2025 12:21:08</t>
  </si>
  <si>
    <t>Autogain completed for Green using Sample: 26, Detector gain: 3x, LED power: 449, Scale: 1,02</t>
  </si>
  <si>
    <t>17/12/2025 12:21:09</t>
  </si>
  <si>
    <t>Autogain completed for Yellow using Sample: 26, Detector gain: 1x, LED power: 750, Scale: 1,50</t>
  </si>
  <si>
    <t>17/12/2025 12:21:11</t>
  </si>
  <si>
    <t>Autogain completed for Orange using Sample: 25, Detector gain: 1x, LED power: 300, Scale: 1,50</t>
  </si>
  <si>
    <t>17/12/2025 12:21:14</t>
  </si>
  <si>
    <t>Autogain completed for Red using Sample: 26, Detector gain: 2x, LED power: 268, Scale: 0,98</t>
  </si>
  <si>
    <t>Run complete</t>
  </si>
  <si>
    <t>17/12/2025 13:18:33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</si>
  <si>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</si>
  <si>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</si>
  <si>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</si>
  <si>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</si>
  <si>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</si>
  <si>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</si>
  <si>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</si>
  <si>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</si>
  <si>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</si>
  <si>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</si>
  <si>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</si>
  <si>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</si>
  <si>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</si>
  <si>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</si>
  <si>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</si>
  <si>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</si>
  <si>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</si>
  <si>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</si>
  <si>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</si>
  <si>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</si>
  <si>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</si>
  <si>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</si>
  <si>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698</t>
  </si>
  <si>
    <t>Unknown</t>
  </si>
  <si>
    <t/>
  </si>
  <si>
    <t>Trypanozoon-RT-qPCR</t>
  </si>
  <si>
    <t>2</t>
  </si>
  <si>
    <t>3</t>
  </si>
  <si>
    <t>4</t>
  </si>
  <si>
    <t>5</t>
  </si>
  <si>
    <t>699</t>
  </si>
  <si>
    <t>6</t>
  </si>
  <si>
    <t>7</t>
  </si>
  <si>
    <t>8</t>
  </si>
  <si>
    <t>9</t>
  </si>
  <si>
    <t>700</t>
  </si>
  <si>
    <t>10</t>
  </si>
  <si>
    <t>11</t>
  </si>
  <si>
    <t>12</t>
  </si>
  <si>
    <t>13</t>
  </si>
  <si>
    <t>701</t>
  </si>
  <si>
    <t>14</t>
  </si>
  <si>
    <t>15</t>
  </si>
  <si>
    <t>16</t>
  </si>
  <si>
    <t>17</t>
  </si>
  <si>
    <t>702</t>
  </si>
  <si>
    <t>18</t>
  </si>
  <si>
    <t>19</t>
  </si>
  <si>
    <t>20</t>
  </si>
  <si>
    <t>21</t>
  </si>
  <si>
    <t>703</t>
  </si>
  <si>
    <t>22</t>
  </si>
  <si>
    <t>23</t>
  </si>
  <si>
    <t>24</t>
  </si>
  <si>
    <t>25</t>
  </si>
  <si>
    <t>704</t>
  </si>
  <si>
    <t>26</t>
  </si>
  <si>
    <t>27</t>
  </si>
  <si>
    <t>28</t>
  </si>
  <si>
    <t>29</t>
  </si>
  <si>
    <t>705</t>
  </si>
  <si>
    <t>30</t>
  </si>
  <si>
    <t>31</t>
  </si>
  <si>
    <t>32</t>
  </si>
  <si>
    <t>33</t>
  </si>
  <si>
    <t>706</t>
  </si>
  <si>
    <t>34</t>
  </si>
  <si>
    <t>35</t>
  </si>
  <si>
    <t>36</t>
  </si>
  <si>
    <t>37</t>
  </si>
  <si>
    <t>707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</si>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</sst>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0.0602991010101057</c:v>
                </c:pt>
                <c:pt idx="1">
                  <c:v>0.0346804369408407</c:v>
                </c:pt>
                <c:pt idx="2">
                  <c:v>0.00724743953824358</c:v>
                </c:pt>
                <c:pt idx="3">
                  <c:v>-0.0160385578643556</c:v>
                </c:pt>
                <c:pt idx="4">
                  <c:v>-0.0134068886002865</c:v>
                </c:pt>
                <c:pt idx="5">
                  <c:v>-0.014403886002885</c:v>
                </c:pt>
                <c:pt idx="6">
                  <c:v>-0.0122905500721497</c:v>
                </c:pt>
                <c:pt idx="7">
                  <c:v>-0.0132875474747465</c:v>
                </c:pt>
                <c:pt idx="8">
                  <c:v>-0.0116925448773451</c:v>
                </c:pt>
                <c:pt idx="9">
                  <c:v>-0.0100978756132761</c:v>
                </c:pt>
                <c:pt idx="10">
                  <c:v>-0.0085032063492072</c:v>
                </c:pt>
                <c:pt idx="11">
                  <c:v>-0.0120922037518056</c:v>
                </c:pt>
                <c:pt idx="12">
                  <c:v>-0.0187912011544036</c:v>
                </c:pt>
                <c:pt idx="13">
                  <c:v>-0.0234165318903337</c:v>
                </c:pt>
                <c:pt idx="14">
                  <c:v>-0.0197481959596004</c:v>
                </c:pt>
                <c:pt idx="15">
                  <c:v>-0.013488193362198</c:v>
                </c:pt>
                <c:pt idx="16">
                  <c:v>-0.00878352409812599</c:v>
                </c:pt>
                <c:pt idx="17">
                  <c:v>-0.00200518816739148</c:v>
                </c:pt>
                <c:pt idx="18">
                  <c:v>0.00632814776334278</c:v>
                </c:pt>
                <c:pt idx="19">
                  <c:v>0.026583483694079</c:v>
                </c:pt>
                <c:pt idx="20">
                  <c:v>0.0629074862914809</c:v>
                </c:pt>
                <c:pt idx="21">
                  <c:v>0.139662822222219</c:v>
                </c:pt>
                <c:pt idx="22">
                  <c:v>0.270844824819621</c:v>
                </c:pt>
                <c:pt idx="23">
                  <c:v>0.503623160750353</c:v>
                </c:pt>
                <c:pt idx="24">
                  <c:v>0.890351163347756</c:v>
                </c:pt>
                <c:pt idx="25">
                  <c:v>1.47975349927849</c:v>
                </c:pt>
                <c:pt idx="26">
                  <c:v>2.28893583520922</c:v>
                </c:pt>
                <c:pt idx="27">
                  <c:v>3.27902217113996</c:v>
                </c:pt>
                <c:pt idx="28">
                  <c:v>4.3981775070707</c:v>
                </c:pt>
                <c:pt idx="29">
                  <c:v>5.57227784300143</c:v>
                </c:pt>
                <c:pt idx="30">
                  <c:v>6.7474145122655</c:v>
                </c:pt>
                <c:pt idx="31">
                  <c:v>7.8769365148629</c:v>
                </c:pt>
                <c:pt idx="32">
                  <c:v>8.94321985079364</c:v>
                </c:pt>
                <c:pt idx="33">
                  <c:v>9.92501252005771</c:v>
                </c:pt>
                <c:pt idx="34">
                  <c:v>10.8041721893218</c:v>
                </c:pt>
                <c:pt idx="35">
                  <c:v>11.5724051919192</c:v>
                </c:pt>
                <c:pt idx="36">
                  <c:v>12.2530371945166</c:v>
                </c:pt>
                <c:pt idx="37">
                  <c:v>12.8823525304473</c:v>
                </c:pt>
                <c:pt idx="38">
                  <c:v>13.4629431997114</c:v>
                </c:pt>
                <c:pt idx="39">
                  <c:v>13.7493707023088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0.0948040750360768</c:v>
                </c:pt>
                <c:pt idx="1">
                  <c:v>0.0585029516594542</c:v>
                </c:pt>
                <c:pt idx="2">
                  <c:v>0.00950199494949544</c:v>
                </c:pt>
                <c:pt idx="3">
                  <c:v>-0.0218749617604619</c:v>
                </c:pt>
                <c:pt idx="4">
                  <c:v>-0.023187918470418</c:v>
                </c:pt>
                <c:pt idx="5">
                  <c:v>-0.0260555418470414</c:v>
                </c:pt>
                <c:pt idx="6">
                  <c:v>-0.026849831890333</c:v>
                </c:pt>
                <c:pt idx="7">
                  <c:v>-0.0291991219336243</c:v>
                </c:pt>
                <c:pt idx="8">
                  <c:v>-0.0279200786435805</c:v>
                </c:pt>
                <c:pt idx="9">
                  <c:v>-0.0261227020202046</c:v>
                </c:pt>
                <c:pt idx="10">
                  <c:v>-0.0222519920634952</c:v>
                </c:pt>
                <c:pt idx="11">
                  <c:v>-0.0178629487734483</c:v>
                </c:pt>
                <c:pt idx="12">
                  <c:v>-0.013473905483405</c:v>
                </c:pt>
                <c:pt idx="13">
                  <c:v>-0.0142681955266966</c:v>
                </c:pt>
                <c:pt idx="14">
                  <c:v>-0.0119524855699851</c:v>
                </c:pt>
                <c:pt idx="15">
                  <c:v>-0.0106734422799413</c:v>
                </c:pt>
                <c:pt idx="16">
                  <c:v>-0.00472906565656395</c:v>
                </c:pt>
                <c:pt idx="17">
                  <c:v>0.00328864430014519</c:v>
                </c:pt>
                <c:pt idx="18">
                  <c:v>0.0128613542568559</c:v>
                </c:pt>
                <c:pt idx="19">
                  <c:v>0.0322823975468989</c:v>
                </c:pt>
                <c:pt idx="20">
                  <c:v>0.0651807741702726</c:v>
                </c:pt>
                <c:pt idx="21">
                  <c:v>0.132808484126983</c:v>
                </c:pt>
                <c:pt idx="22">
                  <c:v>0.249679527417028</c:v>
                </c:pt>
                <c:pt idx="23">
                  <c:v>0.45311457070707</c:v>
                </c:pt>
                <c:pt idx="24">
                  <c:v>0.791838947330445</c:v>
                </c:pt>
                <c:pt idx="25">
                  <c:v>1.30783832395382</c:v>
                </c:pt>
                <c:pt idx="26">
                  <c:v>2.0254757005772</c:v>
                </c:pt>
                <c:pt idx="27">
                  <c:v>2.91053974386724</c:v>
                </c:pt>
                <c:pt idx="28">
                  <c:v>3.92104445382395</c:v>
                </c:pt>
                <c:pt idx="29">
                  <c:v>4.99271416378066</c:v>
                </c:pt>
                <c:pt idx="30">
                  <c:v>6.07837920707071</c:v>
                </c:pt>
                <c:pt idx="31">
                  <c:v>7.12879658369408</c:v>
                </c:pt>
                <c:pt idx="32">
                  <c:v>8.12737896031746</c:v>
                </c:pt>
                <c:pt idx="33">
                  <c:v>9.05339267027417</c:v>
                </c:pt>
                <c:pt idx="34">
                  <c:v>9.89284204689755</c:v>
                </c:pt>
                <c:pt idx="35">
                  <c:v>10.6322500901876</c:v>
                </c:pt>
                <c:pt idx="36">
                  <c:v>11.2928688001443</c:v>
                </c:pt>
                <c:pt idx="37">
                  <c:v>11.9047628434343</c:v>
                </c:pt>
                <c:pt idx="38">
                  <c:v>12.4731155533911</c:v>
                </c:pt>
                <c:pt idx="39">
                  <c:v>12.7537847633478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0.0774403896103806</c:v>
                </c:pt>
                <c:pt idx="1">
                  <c:v>0.0475504411255336</c:v>
                </c:pt>
                <c:pt idx="2">
                  <c:v>0.00496099264068661</c:v>
                </c:pt>
                <c:pt idx="3">
                  <c:v>-0.0174127891774969</c:v>
                </c:pt>
                <c:pt idx="4">
                  <c:v>-0.0174975709956779</c:v>
                </c:pt>
                <c:pt idx="5">
                  <c:v>-0.0196556861471926</c:v>
                </c:pt>
                <c:pt idx="6">
                  <c:v>-0.0202588012987057</c:v>
                </c:pt>
                <c:pt idx="7">
                  <c:v>-0.0239719164502201</c:v>
                </c:pt>
                <c:pt idx="8">
                  <c:v>-0.0225016982684032</c:v>
                </c:pt>
                <c:pt idx="9">
                  <c:v>-0.0231051467532506</c:v>
                </c:pt>
                <c:pt idx="10">
                  <c:v>-0.0185249285714306</c:v>
                </c:pt>
                <c:pt idx="11">
                  <c:v>-0.0175730437229475</c:v>
                </c:pt>
                <c:pt idx="12">
                  <c:v>-0.0124741588744595</c:v>
                </c:pt>
                <c:pt idx="13">
                  <c:v>-0.0120406073593085</c:v>
                </c:pt>
                <c:pt idx="14">
                  <c:v>-0.00642372251082435</c:v>
                </c:pt>
                <c:pt idx="15">
                  <c:v>-0.00391683766233797</c:v>
                </c:pt>
                <c:pt idx="16">
                  <c:v>-0.00192828614718543</c:v>
                </c:pt>
                <c:pt idx="17">
                  <c:v>0.000578598701299171</c:v>
                </c:pt>
                <c:pt idx="18">
                  <c:v>0.00826915021645291</c:v>
                </c:pt>
                <c:pt idx="19">
                  <c:v>0.0237347017316036</c:v>
                </c:pt>
                <c:pt idx="20">
                  <c:v>0.0547509199134222</c:v>
                </c:pt>
                <c:pt idx="21">
                  <c:v>0.117386138095242</c:v>
                </c:pt>
                <c:pt idx="22">
                  <c:v>0.226154689610393</c:v>
                </c:pt>
                <c:pt idx="23">
                  <c:v>0.412157241125547</c:v>
                </c:pt>
                <c:pt idx="24">
                  <c:v>0.723081792640698</c:v>
                </c:pt>
                <c:pt idx="25">
                  <c:v>1.20350634415585</c:v>
                </c:pt>
                <c:pt idx="26">
                  <c:v>1.88090356233767</c:v>
                </c:pt>
                <c:pt idx="27">
                  <c:v>2.72728278051949</c:v>
                </c:pt>
                <c:pt idx="28">
                  <c:v>3.70687766536797</c:v>
                </c:pt>
                <c:pt idx="29">
                  <c:v>4.75282121688312</c:v>
                </c:pt>
                <c:pt idx="30">
                  <c:v>5.81690676839828</c:v>
                </c:pt>
                <c:pt idx="31">
                  <c:v>6.85144665324676</c:v>
                </c:pt>
                <c:pt idx="32">
                  <c:v>7.83570653809525</c:v>
                </c:pt>
                <c:pt idx="33">
                  <c:v>8.74843442294373</c:v>
                </c:pt>
                <c:pt idx="34">
                  <c:v>9.57148764112555</c:v>
                </c:pt>
                <c:pt idx="35">
                  <c:v>10.2965728593074</c:v>
                </c:pt>
                <c:pt idx="36">
                  <c:v>10.9470157441559</c:v>
                </c:pt>
                <c:pt idx="37">
                  <c:v>11.5585826290043</c:v>
                </c:pt>
                <c:pt idx="38">
                  <c:v>12.1328285138528</c:v>
                </c:pt>
                <c:pt idx="39">
                  <c:v>12.4188723987013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0.0830905772005774</c:v>
                </c:pt>
                <c:pt idx="1">
                  <c:v>0.0528182417027416</c:v>
                </c:pt>
                <c:pt idx="2">
                  <c:v>0.012956406204907</c:v>
                </c:pt>
                <c:pt idx="3">
                  <c:v>-0.0160197626262644</c:v>
                </c:pt>
                <c:pt idx="4">
                  <c:v>-0.0185602647907643</c:v>
                </c:pt>
                <c:pt idx="5">
                  <c:v>-0.0226557669552676</c:v>
                </c:pt>
                <c:pt idx="6">
                  <c:v>-0.0231229357864358</c:v>
                </c:pt>
                <c:pt idx="7">
                  <c:v>-0.0277367712842711</c:v>
                </c:pt>
                <c:pt idx="8">
                  <c:v>-0.0276856067821054</c:v>
                </c:pt>
                <c:pt idx="9">
                  <c:v>-0.0265977756132738</c:v>
                </c:pt>
                <c:pt idx="10">
                  <c:v>-0.0229182777777766</c:v>
                </c:pt>
                <c:pt idx="11">
                  <c:v>-0.0192387799422793</c:v>
                </c:pt>
                <c:pt idx="12">
                  <c:v>-0.01504094877345</c:v>
                </c:pt>
                <c:pt idx="13">
                  <c:v>-0.0123981176046186</c:v>
                </c:pt>
                <c:pt idx="14">
                  <c:v>-0.00975528643578727</c:v>
                </c:pt>
                <c:pt idx="15">
                  <c:v>-0.00814912193362183</c:v>
                </c:pt>
                <c:pt idx="16">
                  <c:v>-0.00550595743145799</c:v>
                </c:pt>
                <c:pt idx="17">
                  <c:v>0.000247207070707134</c:v>
                </c:pt>
                <c:pt idx="18">
                  <c:v>0.0096287049062056</c:v>
                </c:pt>
                <c:pt idx="19">
                  <c:v>0.0304135360750344</c:v>
                </c:pt>
                <c:pt idx="20">
                  <c:v>0.0662307005771989</c:v>
                </c:pt>
                <c:pt idx="21">
                  <c:v>0.140924198412696</c:v>
                </c:pt>
                <c:pt idx="22">
                  <c:v>0.269526029581526</c:v>
                </c:pt>
                <c:pt idx="23">
                  <c:v>0.495059194083689</c:v>
                </c:pt>
                <c:pt idx="24">
                  <c:v>0.866248358585853</c:v>
                </c:pt>
                <c:pt idx="25">
                  <c:v>1.42041452308801</c:v>
                </c:pt>
                <c:pt idx="26">
                  <c:v>2.17466335425685</c:v>
                </c:pt>
                <c:pt idx="27">
                  <c:v>3.09011851875901</c:v>
                </c:pt>
                <c:pt idx="28">
                  <c:v>4.12375768326117</c:v>
                </c:pt>
                <c:pt idx="29">
                  <c:v>5.20819484776334</c:v>
                </c:pt>
                <c:pt idx="30">
                  <c:v>6.29574234559884</c:v>
                </c:pt>
                <c:pt idx="31">
                  <c:v>7.34078484343434</c:v>
                </c:pt>
                <c:pt idx="32">
                  <c:v>8.33243767460317</c:v>
                </c:pt>
                <c:pt idx="33">
                  <c:v>9.24996650577199</c:v>
                </c:pt>
                <c:pt idx="34">
                  <c:v>10.0814496702742</c:v>
                </c:pt>
                <c:pt idx="35">
                  <c:v>10.8160011681097</c:v>
                </c:pt>
                <c:pt idx="36">
                  <c:v>11.4733186659452</c:v>
                </c:pt>
                <c:pt idx="37">
                  <c:v>12.0829481637806</c:v>
                </c:pt>
                <c:pt idx="38">
                  <c:v>12.6402246616161</c:v>
                </c:pt>
                <c:pt idx="39">
                  <c:v>12.915000992785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0.0738823349753623</c:v>
                </c:pt>
                <c:pt idx="1">
                  <c:v>0.0360648180988798</c:v>
                </c:pt>
                <c:pt idx="2">
                  <c:v>-0.000989698777601689</c:v>
                </c:pt>
                <c:pt idx="3">
                  <c:v>-0.0174445489874175</c:v>
                </c:pt>
                <c:pt idx="4">
                  <c:v>-0.0155883991972328</c:v>
                </c:pt>
                <c:pt idx="5">
                  <c:v>-0.0137325827403822</c:v>
                </c:pt>
                <c:pt idx="6">
                  <c:v>-0.0126394329501984</c:v>
                </c:pt>
                <c:pt idx="7">
                  <c:v>-0.010020616493347</c:v>
                </c:pt>
                <c:pt idx="8">
                  <c:v>-0.00740146670316122</c:v>
                </c:pt>
                <c:pt idx="9">
                  <c:v>-0.00630831691297562</c:v>
                </c:pt>
                <c:pt idx="10">
                  <c:v>-0.00750416712279112</c:v>
                </c:pt>
                <c:pt idx="11">
                  <c:v>-0.00946301733260757</c:v>
                </c:pt>
                <c:pt idx="12">
                  <c:v>-0.00760720087575528</c:v>
                </c:pt>
                <c:pt idx="13">
                  <c:v>-0.00804005108556982</c:v>
                </c:pt>
                <c:pt idx="14">
                  <c:v>-0.00618390129538593</c:v>
                </c:pt>
                <c:pt idx="15">
                  <c:v>-0.00814241817186723</c:v>
                </c:pt>
                <c:pt idx="16">
                  <c:v>-0.00704926838168252</c:v>
                </c:pt>
                <c:pt idx="17">
                  <c:v>-0.00900811859149719</c:v>
                </c:pt>
                <c:pt idx="18">
                  <c:v>-0.00791530213464675</c:v>
                </c:pt>
                <c:pt idx="19">
                  <c:v>-0.00758515234446122</c:v>
                </c:pt>
                <c:pt idx="20">
                  <c:v>-0.00725500255427658</c:v>
                </c:pt>
                <c:pt idx="21">
                  <c:v>-0.00845051943075781</c:v>
                </c:pt>
                <c:pt idx="22">
                  <c:v>-0.00812036964057494</c:v>
                </c:pt>
                <c:pt idx="23">
                  <c:v>-0.0047385531837234</c:v>
                </c:pt>
                <c:pt idx="24">
                  <c:v>-0.000593736726870908</c:v>
                </c:pt>
                <c:pt idx="25">
                  <c:v>0.00736574639664678</c:v>
                </c:pt>
                <c:pt idx="26">
                  <c:v>0.0229548961868327</c:v>
                </c:pt>
                <c:pt idx="27">
                  <c:v>0.0515140459770178</c:v>
                </c:pt>
                <c:pt idx="28">
                  <c:v>0.0953325291005367</c:v>
                </c:pt>
                <c:pt idx="29">
                  <c:v>0.160513678890721</c:v>
                </c:pt>
                <c:pt idx="30">
                  <c:v>0.252398162014239</c:v>
                </c:pt>
                <c:pt idx="31">
                  <c:v>0.381666978471091</c:v>
                </c:pt>
                <c:pt idx="32">
                  <c:v>0.559764461594608</c:v>
                </c:pt>
                <c:pt idx="33">
                  <c:v>0.802712944718126</c:v>
                </c:pt>
                <c:pt idx="34">
                  <c:v>1.12882309450831</c:v>
                </c:pt>
                <c:pt idx="35">
                  <c:v>1.5365692442985</c:v>
                </c:pt>
                <c:pt idx="36">
                  <c:v>2.02900272742201</c:v>
                </c:pt>
                <c:pt idx="37">
                  <c:v>2.59696854387887</c:v>
                </c:pt>
                <c:pt idx="38">
                  <c:v>3.24199236033572</c:v>
                </c:pt>
                <c:pt idx="39">
                  <c:v>3.56695817679257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0.0968526997548995</c:v>
                </c:pt>
                <c:pt idx="1">
                  <c:v>0.0534748245098013</c:v>
                </c:pt>
                <c:pt idx="2">
                  <c:v>0.0112417825980371</c:v>
                </c:pt>
                <c:pt idx="3">
                  <c:v>-0.0157325926470611</c:v>
                </c:pt>
                <c:pt idx="4">
                  <c:v>-0.0213439678921583</c:v>
                </c:pt>
                <c:pt idx="5">
                  <c:v>-0.0261926764705898</c:v>
                </c:pt>
                <c:pt idx="6">
                  <c:v>-0.0302783850490211</c:v>
                </c:pt>
                <c:pt idx="7">
                  <c:v>-0.0366530936274518</c:v>
                </c:pt>
                <c:pt idx="8">
                  <c:v>-0.0399758022058823</c:v>
                </c:pt>
                <c:pt idx="9">
                  <c:v>-0.0440615107843136</c:v>
                </c:pt>
                <c:pt idx="10">
                  <c:v>-0.0466212193627449</c:v>
                </c:pt>
                <c:pt idx="11">
                  <c:v>-0.0491812612745104</c:v>
                </c:pt>
                <c:pt idx="12">
                  <c:v>-0.0441116365196068</c:v>
                </c:pt>
                <c:pt idx="13">
                  <c:v>-0.0169163450980383</c:v>
                </c:pt>
                <c:pt idx="14">
                  <c:v>0.0438489463235303</c:v>
                </c:pt>
                <c:pt idx="15">
                  <c:v>0.165650237745099</c:v>
                </c:pt>
                <c:pt idx="16">
                  <c:v>0.407997862500001</c:v>
                </c:pt>
                <c:pt idx="17">
                  <c:v>0.878467820588238</c:v>
                </c:pt>
                <c:pt idx="18">
                  <c:v>1.75406477867647</c:v>
                </c:pt>
                <c:pt idx="19">
                  <c:v>3.29190307009804</c:v>
                </c:pt>
                <c:pt idx="20">
                  <c:v>5.78037836151961</c:v>
                </c:pt>
                <c:pt idx="21">
                  <c:v>9.40488798627451</c:v>
                </c:pt>
                <c:pt idx="22">
                  <c:v>14.1051589443628</c:v>
                </c:pt>
                <c:pt idx="23">
                  <c:v>19.585165902451</c:v>
                </c:pt>
                <c:pt idx="24">
                  <c:v>25.4306261938726</c:v>
                </c:pt>
                <c:pt idx="25">
                  <c:v>31.2730344852941</c:v>
                </c:pt>
                <c:pt idx="26">
                  <c:v>36.8262844433824</c:v>
                </c:pt>
                <c:pt idx="27">
                  <c:v>41.9332084014706</c:v>
                </c:pt>
                <c:pt idx="28">
                  <c:v>46.4984370262255</c:v>
                </c:pt>
                <c:pt idx="29">
                  <c:v>50.4967929843137</c:v>
                </c:pt>
                <c:pt idx="30">
                  <c:v>53.915305942402</c:v>
                </c:pt>
                <c:pt idx="31">
                  <c:v>56.7707609004902</c:v>
                </c:pt>
                <c:pt idx="32">
                  <c:v>59.0868095252451</c:v>
                </c:pt>
                <c:pt idx="33">
                  <c:v>60.90236215</c:v>
                </c:pt>
                <c:pt idx="34">
                  <c:v>62.2647217747549</c:v>
                </c:pt>
                <c:pt idx="35">
                  <c:v>63.2654423995098</c:v>
                </c:pt>
                <c:pt idx="36">
                  <c:v>63.9823453575981</c:v>
                </c:pt>
                <c:pt idx="37">
                  <c:v>64.5130883156863</c:v>
                </c:pt>
                <c:pt idx="38">
                  <c:v>64.9148926071079</c:v>
                </c:pt>
                <c:pt idx="39">
                  <c:v>65.0862855651961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0.105185825980392</c:v>
                </c:pt>
                <c:pt idx="1">
                  <c:v>0.0601852686274507</c:v>
                </c:pt>
                <c:pt idx="2">
                  <c:v>0.0128960446078432</c:v>
                </c:pt>
                <c:pt idx="3">
                  <c:v>-0.0183711794117656</c:v>
                </c:pt>
                <c:pt idx="4">
                  <c:v>-0.0267500700980392</c:v>
                </c:pt>
                <c:pt idx="5">
                  <c:v>-0.0320772941176468</c:v>
                </c:pt>
                <c:pt idx="6">
                  <c:v>-0.0366418514705869</c:v>
                </c:pt>
                <c:pt idx="7">
                  <c:v>-0.0404430754901952</c:v>
                </c:pt>
                <c:pt idx="8">
                  <c:v>-0.0450072995098036</c:v>
                </c:pt>
                <c:pt idx="9">
                  <c:v>-0.0472825235294119</c:v>
                </c:pt>
                <c:pt idx="10">
                  <c:v>-0.0480320808823524</c:v>
                </c:pt>
                <c:pt idx="11">
                  <c:v>-0.0449669715686269</c:v>
                </c:pt>
                <c:pt idx="12">
                  <c:v>-0.035798195588236</c:v>
                </c:pt>
                <c:pt idx="13">
                  <c:v>-0.00984441960784377</c:v>
                </c:pt>
                <c:pt idx="14">
                  <c:v>0.0466273563725492</c:v>
                </c:pt>
                <c:pt idx="15">
                  <c:v>0.160320465686274</c:v>
                </c:pt>
                <c:pt idx="16">
                  <c:v>0.386167241666666</c:v>
                </c:pt>
                <c:pt idx="17">
                  <c:v>0.821063017647058</c:v>
                </c:pt>
                <c:pt idx="18">
                  <c:v>1.62904179362745</c:v>
                </c:pt>
                <c:pt idx="19">
                  <c:v>3.05195923627451</c:v>
                </c:pt>
                <c:pt idx="20">
                  <c:v>5.36371434558824</c:v>
                </c:pt>
                <c:pt idx="21">
                  <c:v>8.74436412156863</c:v>
                </c:pt>
                <c:pt idx="22">
                  <c:v>13.155760897549</c:v>
                </c:pt>
                <c:pt idx="23">
                  <c:v>18.3209533401961</c:v>
                </c:pt>
                <c:pt idx="24">
                  <c:v>23.8500734495098</c:v>
                </c:pt>
                <c:pt idx="25">
                  <c:v>29.3852968921569</c:v>
                </c:pt>
                <c:pt idx="26">
                  <c:v>34.6588283348039</c:v>
                </c:pt>
                <c:pt idx="27">
                  <c:v>39.5173144441176</c:v>
                </c:pt>
                <c:pt idx="28">
                  <c:v>43.8692008867647</c:v>
                </c:pt>
                <c:pt idx="29">
                  <c:v>47.6908363294118</c:v>
                </c:pt>
                <c:pt idx="30">
                  <c:v>50.9677244387255</c:v>
                </c:pt>
                <c:pt idx="31">
                  <c:v>53.7128362147059</c:v>
                </c:pt>
                <c:pt idx="32">
                  <c:v>55.9513483240196</c:v>
                </c:pt>
                <c:pt idx="33">
                  <c:v>57.7175937666667</c:v>
                </c:pt>
                <c:pt idx="34">
                  <c:v>59.0649785426471</c:v>
                </c:pt>
                <c:pt idx="35">
                  <c:v>60.0667466519608</c:v>
                </c:pt>
                <c:pt idx="36">
                  <c:v>60.8068227612745</c:v>
                </c:pt>
                <c:pt idx="37">
                  <c:v>61.3676055372549</c:v>
                </c:pt>
                <c:pt idx="38">
                  <c:v>61.803263979902</c:v>
                </c:pt>
                <c:pt idx="39">
                  <c:v>61.9940150892157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0.0919580600490146</c:v>
                </c:pt>
                <c:pt idx="1">
                  <c:v>0.0535468950980347</c:v>
                </c:pt>
                <c:pt idx="2">
                  <c:v>0.0105578968137223</c:v>
                </c:pt>
                <c:pt idx="3">
                  <c:v>-0.0110684348039243</c:v>
                </c:pt>
                <c:pt idx="4">
                  <c:v>-0.0197244330882382</c:v>
                </c:pt>
                <c:pt idx="5">
                  <c:v>-0.0245657647058843</c:v>
                </c:pt>
                <c:pt idx="6">
                  <c:v>-0.0316960963235324</c:v>
                </c:pt>
                <c:pt idx="7">
                  <c:v>-0.0357747612745118</c:v>
                </c:pt>
                <c:pt idx="8">
                  <c:v>-0.041379092892158</c:v>
                </c:pt>
                <c:pt idx="9">
                  <c:v>-0.0469834245098051</c:v>
                </c:pt>
                <c:pt idx="10">
                  <c:v>-0.049535756127451</c:v>
                </c:pt>
                <c:pt idx="11">
                  <c:v>-0.0482734210784308</c:v>
                </c:pt>
                <c:pt idx="12">
                  <c:v>-0.0355667526960772</c:v>
                </c:pt>
                <c:pt idx="13">
                  <c:v>-0.0121790843137228</c:v>
                </c:pt>
                <c:pt idx="14">
                  <c:v>0.0440155840686307</c:v>
                </c:pt>
                <c:pt idx="15">
                  <c:v>0.156668585784317</c:v>
                </c:pt>
                <c:pt idx="16">
                  <c:v>0.384527254166669</c:v>
                </c:pt>
                <c:pt idx="17">
                  <c:v>0.822197255882356</c:v>
                </c:pt>
                <c:pt idx="18">
                  <c:v>1.63981725759804</c:v>
                </c:pt>
                <c:pt idx="19">
                  <c:v>3.07466459264706</c:v>
                </c:pt>
                <c:pt idx="20">
                  <c:v>5.38995759436275</c:v>
                </c:pt>
                <c:pt idx="21">
                  <c:v>8.74820459607844</c:v>
                </c:pt>
                <c:pt idx="22">
                  <c:v>13.0952362644608</c:v>
                </c:pt>
                <c:pt idx="23">
                  <c:v>18.1502865995098</c:v>
                </c:pt>
                <c:pt idx="24">
                  <c:v>23.5425612678922</c:v>
                </c:pt>
                <c:pt idx="25">
                  <c:v>28.9294952696078</c:v>
                </c:pt>
                <c:pt idx="26">
                  <c:v>34.0638922713235</c:v>
                </c:pt>
                <c:pt idx="27">
                  <c:v>38.7916362730392</c:v>
                </c:pt>
                <c:pt idx="28">
                  <c:v>43.0379582747549</c:v>
                </c:pt>
                <c:pt idx="29">
                  <c:v>46.7624219431373</c:v>
                </c:pt>
                <c:pt idx="30">
                  <c:v>49.9627382781863</c:v>
                </c:pt>
                <c:pt idx="31">
                  <c:v>52.6373809465686</c:v>
                </c:pt>
                <c:pt idx="32">
                  <c:v>54.817631614951</c:v>
                </c:pt>
                <c:pt idx="33">
                  <c:v>56.53171895</c:v>
                </c:pt>
                <c:pt idx="34">
                  <c:v>57.8322869517157</c:v>
                </c:pt>
                <c:pt idx="35">
                  <c:v>58.7994449534314</c:v>
                </c:pt>
                <c:pt idx="36">
                  <c:v>59.5033849551471</c:v>
                </c:pt>
                <c:pt idx="37">
                  <c:v>60.0356612901961</c:v>
                </c:pt>
                <c:pt idx="38">
                  <c:v>60.4405246252451</c:v>
                </c:pt>
                <c:pt idx="39">
                  <c:v>60.6184101269607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0.100246599264714</c:v>
                </c:pt>
                <c:pt idx="1">
                  <c:v>0.0592903151960851</c:v>
                </c:pt>
                <c:pt idx="2">
                  <c:v>0.0149005311274566</c:v>
                </c:pt>
                <c:pt idx="3">
                  <c:v>-0.0127042529411714</c:v>
                </c:pt>
                <c:pt idx="4">
                  <c:v>-0.0212353703431329</c:v>
                </c:pt>
                <c:pt idx="5">
                  <c:v>-0.0274774877450961</c:v>
                </c:pt>
                <c:pt idx="6">
                  <c:v>-0.0321936051470573</c:v>
                </c:pt>
                <c:pt idx="7">
                  <c:v>-0.0414877225490198</c:v>
                </c:pt>
                <c:pt idx="8">
                  <c:v>-0.0469668399509811</c:v>
                </c:pt>
                <c:pt idx="9">
                  <c:v>-0.0532089573529433</c:v>
                </c:pt>
                <c:pt idx="10">
                  <c:v>-0.0541104080882366</c:v>
                </c:pt>
                <c:pt idx="11">
                  <c:v>-0.053486192156865</c:v>
                </c:pt>
                <c:pt idx="12">
                  <c:v>-0.0437066428921602</c:v>
                </c:pt>
                <c:pt idx="13">
                  <c:v>-0.0148530936274538</c:v>
                </c:pt>
                <c:pt idx="14">
                  <c:v>0.048333455637251</c:v>
                </c:pt>
                <c:pt idx="15">
                  <c:v>0.178659671568622</c:v>
                </c:pt>
                <c:pt idx="16">
                  <c:v>0.43563555416666</c:v>
                </c:pt>
                <c:pt idx="17">
                  <c:v>0.930652103431366</c:v>
                </c:pt>
                <c:pt idx="18">
                  <c:v>1.8430029860294</c:v>
                </c:pt>
                <c:pt idx="19">
                  <c:v>3.43056586862744</c:v>
                </c:pt>
                <c:pt idx="20">
                  <c:v>5.96266208455881</c:v>
                </c:pt>
                <c:pt idx="21">
                  <c:v>9.58806696715685</c:v>
                </c:pt>
                <c:pt idx="22">
                  <c:v>14.2167525164216</c:v>
                </c:pt>
                <c:pt idx="23">
                  <c:v>19.5336200656863</c:v>
                </c:pt>
                <c:pt idx="24">
                  <c:v>25.151090614951</c:v>
                </c:pt>
                <c:pt idx="25">
                  <c:v>30.7166801642157</c:v>
                </c:pt>
                <c:pt idx="26">
                  <c:v>35.9862447134804</c:v>
                </c:pt>
                <c:pt idx="27">
                  <c:v>40.8117715960784</c:v>
                </c:pt>
                <c:pt idx="28">
                  <c:v>45.1223068120098</c:v>
                </c:pt>
                <c:pt idx="29">
                  <c:v>48.8903836946078</c:v>
                </c:pt>
                <c:pt idx="30">
                  <c:v>52.1137135772059</c:v>
                </c:pt>
                <c:pt idx="31">
                  <c:v>54.8060294598039</c:v>
                </c:pt>
                <c:pt idx="32">
                  <c:v>56.9932716757353</c:v>
                </c:pt>
                <c:pt idx="33">
                  <c:v>58.7036695583333</c:v>
                </c:pt>
                <c:pt idx="34">
                  <c:v>59.995207107598</c:v>
                </c:pt>
                <c:pt idx="35">
                  <c:v>60.9563869901961</c:v>
                </c:pt>
                <c:pt idx="36">
                  <c:v>61.6574002061274</c:v>
                </c:pt>
                <c:pt idx="37">
                  <c:v>62.1806460887255</c:v>
                </c:pt>
                <c:pt idx="38">
                  <c:v>62.5688496379902</c:v>
                </c:pt>
                <c:pt idx="39">
                  <c:v>62.7361790205882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0.124960699754908</c:v>
                </c:pt>
                <c:pt idx="1">
                  <c:v>0.0733798828431418</c:v>
                </c:pt>
                <c:pt idx="2">
                  <c:v>-0.00180776740195654</c:v>
                </c:pt>
                <c:pt idx="3">
                  <c:v>-0.029781750980387</c:v>
                </c:pt>
                <c:pt idx="4">
                  <c:v>-0.0358884012254865</c:v>
                </c:pt>
                <c:pt idx="5">
                  <c:v>-0.0405040514705846</c:v>
                </c:pt>
                <c:pt idx="6">
                  <c:v>-0.0446230350490158</c:v>
                </c:pt>
                <c:pt idx="7">
                  <c:v>-0.0472510186274473</c:v>
                </c:pt>
                <c:pt idx="8">
                  <c:v>-0.0473940022058787</c:v>
                </c:pt>
                <c:pt idx="9">
                  <c:v>-0.0455489857843148</c:v>
                </c:pt>
                <c:pt idx="10">
                  <c:v>-0.0407219693627461</c:v>
                </c:pt>
                <c:pt idx="11">
                  <c:v>-0.0334099529411791</c:v>
                </c:pt>
                <c:pt idx="12">
                  <c:v>-0.0191399365196094</c:v>
                </c:pt>
                <c:pt idx="13">
                  <c:v>0.00357841323529051</c:v>
                </c:pt>
                <c:pt idx="14">
                  <c:v>0.0511460963235244</c:v>
                </c:pt>
                <c:pt idx="15">
                  <c:v>0.133005779411761</c:v>
                </c:pt>
                <c:pt idx="16">
                  <c:v>0.295377462499994</c:v>
                </c:pt>
                <c:pt idx="17">
                  <c:v>0.59740214558823</c:v>
                </c:pt>
                <c:pt idx="18">
                  <c:v>1.1538841620098</c:v>
                </c:pt>
                <c:pt idx="19">
                  <c:v>2.11391917843136</c:v>
                </c:pt>
                <c:pt idx="20">
                  <c:v>3.64300352818626</c:v>
                </c:pt>
                <c:pt idx="21">
                  <c:v>5.84351587794117</c:v>
                </c:pt>
                <c:pt idx="22">
                  <c:v>8.66377022769607</c:v>
                </c:pt>
                <c:pt idx="23">
                  <c:v>11.8975172441176</c:v>
                </c:pt>
                <c:pt idx="24">
                  <c:v>15.2654509272059</c:v>
                </c:pt>
                <c:pt idx="25">
                  <c:v>18.5141079436274</c:v>
                </c:pt>
                <c:pt idx="26">
                  <c:v>21.4879312933823</c:v>
                </c:pt>
                <c:pt idx="27">
                  <c:v>24.1044216431372</c:v>
                </c:pt>
                <c:pt idx="28">
                  <c:v>26.3277956595588</c:v>
                </c:pt>
                <c:pt idx="29">
                  <c:v>28.1401620093137</c:v>
                </c:pt>
                <c:pt idx="30">
                  <c:v>29.536053692402</c:v>
                </c:pt>
                <c:pt idx="31">
                  <c:v>30.5532417088235</c:v>
                </c:pt>
                <c:pt idx="32">
                  <c:v>31.2379460585784</c:v>
                </c:pt>
                <c:pt idx="33">
                  <c:v>31.674157075</c:v>
                </c:pt>
                <c:pt idx="34">
                  <c:v>31.9289684247549</c:v>
                </c:pt>
                <c:pt idx="35">
                  <c:v>32.0903461078431</c:v>
                </c:pt>
                <c:pt idx="36">
                  <c:v>32.192085457598</c:v>
                </c:pt>
                <c:pt idx="37">
                  <c:v>32.2684784740196</c:v>
                </c:pt>
                <c:pt idx="38">
                  <c:v>32.3314528237745</c:v>
                </c:pt>
                <c:pt idx="39">
                  <c:v>32.3561593401961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0.157846273284306</c:v>
                </c:pt>
                <c:pt idx="1">
                  <c:v>0.0885944382352886</c:v>
                </c:pt>
                <c:pt idx="2">
                  <c:v>0.00716643651960247</c:v>
                </c:pt>
                <c:pt idx="3">
                  <c:v>-0.0494122318627479</c:v>
                </c:pt>
                <c:pt idx="4">
                  <c:v>-0.0518192335784349</c:v>
                </c:pt>
                <c:pt idx="5">
                  <c:v>-0.0547232352941194</c:v>
                </c:pt>
                <c:pt idx="6">
                  <c:v>-0.0566332370098035</c:v>
                </c:pt>
                <c:pt idx="7">
                  <c:v>-0.0575495720588233</c:v>
                </c:pt>
                <c:pt idx="8">
                  <c:v>-0.055980907107843</c:v>
                </c:pt>
                <c:pt idx="9">
                  <c:v>-0.0514302421568598</c:v>
                </c:pt>
                <c:pt idx="10">
                  <c:v>-0.0448915772058811</c:v>
                </c:pt>
                <c:pt idx="11">
                  <c:v>-0.0323889122548984</c:v>
                </c:pt>
                <c:pt idx="12">
                  <c:v>-0.0164075806372512</c:v>
                </c:pt>
                <c:pt idx="13">
                  <c:v>0.011501750980397</c:v>
                </c:pt>
                <c:pt idx="14">
                  <c:v>0.059787082598044</c:v>
                </c:pt>
                <c:pt idx="15">
                  <c:v>0.146340747549024</c:v>
                </c:pt>
                <c:pt idx="16">
                  <c:v>0.310424079166673</c:v>
                </c:pt>
                <c:pt idx="17">
                  <c:v>0.609687744117654</c:v>
                </c:pt>
                <c:pt idx="18">
                  <c:v>1.15595340906863</c:v>
                </c:pt>
                <c:pt idx="19">
                  <c:v>2.09285040735295</c:v>
                </c:pt>
                <c:pt idx="20">
                  <c:v>3.58140240563726</c:v>
                </c:pt>
                <c:pt idx="21">
                  <c:v>5.72448540392158</c:v>
                </c:pt>
                <c:pt idx="22">
                  <c:v>8.46743073553923</c:v>
                </c:pt>
                <c:pt idx="23">
                  <c:v>11.6149230671569</c:v>
                </c:pt>
                <c:pt idx="24">
                  <c:v>14.8866620654412</c:v>
                </c:pt>
                <c:pt idx="25">
                  <c:v>18.0455853970588</c:v>
                </c:pt>
                <c:pt idx="26">
                  <c:v>20.9425967286765</c:v>
                </c:pt>
                <c:pt idx="27">
                  <c:v>23.5001660602941</c:v>
                </c:pt>
                <c:pt idx="28">
                  <c:v>25.6800257252451</c:v>
                </c:pt>
                <c:pt idx="29">
                  <c:v>27.4588177235294</c:v>
                </c:pt>
                <c:pt idx="30">
                  <c:v>28.8226263884804</c:v>
                </c:pt>
                <c:pt idx="31">
                  <c:v>29.8087253867647</c:v>
                </c:pt>
                <c:pt idx="32">
                  <c:v>30.4648250517157</c:v>
                </c:pt>
                <c:pt idx="33">
                  <c:v>30.8793893833334</c:v>
                </c:pt>
                <c:pt idx="34">
                  <c:v>31.119511714951</c:v>
                </c:pt>
                <c:pt idx="35">
                  <c:v>31.270176379902</c:v>
                </c:pt>
                <c:pt idx="36">
                  <c:v>31.3612027115196</c:v>
                </c:pt>
                <c:pt idx="37">
                  <c:v>31.4363253764706</c:v>
                </c:pt>
                <c:pt idx="38">
                  <c:v>31.5029997080883</c:v>
                </c:pt>
                <c:pt idx="39">
                  <c:v>31.5381152063726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0.188723594362747</c:v>
                </c:pt>
                <c:pt idx="1">
                  <c:v>0.110875555392159</c:v>
                </c:pt>
                <c:pt idx="2">
                  <c:v>0.0071843497549029</c:v>
                </c:pt>
                <c:pt idx="3">
                  <c:v>-0.0627118558823501</c:v>
                </c:pt>
                <c:pt idx="4">
                  <c:v>-0.0714783948529387</c:v>
                </c:pt>
                <c:pt idx="5">
                  <c:v>-0.07129926715686</c:v>
                </c:pt>
                <c:pt idx="6">
                  <c:v>-0.0696291394607833</c:v>
                </c:pt>
                <c:pt idx="7">
                  <c:v>-0.0659713450980384</c:v>
                </c:pt>
                <c:pt idx="8">
                  <c:v>-0.061319550735293</c:v>
                </c:pt>
                <c:pt idx="9">
                  <c:v>-0.0546797563725487</c:v>
                </c:pt>
                <c:pt idx="10">
                  <c:v>-0.0470456286764698</c:v>
                </c:pt>
                <c:pt idx="11">
                  <c:v>-0.0344418343137267</c:v>
                </c:pt>
                <c:pt idx="12">
                  <c:v>-0.0138863732843131</c:v>
                </c:pt>
                <c:pt idx="13">
                  <c:v>0.0161117544117619</c:v>
                </c:pt>
                <c:pt idx="14">
                  <c:v>0.069468548774509</c:v>
                </c:pt>
                <c:pt idx="15">
                  <c:v>0.160099343137254</c:v>
                </c:pt>
                <c:pt idx="16">
                  <c:v>0.331738804166665</c:v>
                </c:pt>
                <c:pt idx="17">
                  <c:v>0.642534265196076</c:v>
                </c:pt>
                <c:pt idx="18">
                  <c:v>1.20878072622549</c:v>
                </c:pt>
                <c:pt idx="19">
                  <c:v>2.17957385392157</c:v>
                </c:pt>
                <c:pt idx="20">
                  <c:v>3.73233831495098</c:v>
                </c:pt>
                <c:pt idx="21">
                  <c:v>5.97243477598039</c:v>
                </c:pt>
                <c:pt idx="22">
                  <c:v>8.85811657034314</c:v>
                </c:pt>
                <c:pt idx="23">
                  <c:v>12.1871100313725</c:v>
                </c:pt>
                <c:pt idx="24">
                  <c:v>15.664205492402</c:v>
                </c:pt>
                <c:pt idx="25">
                  <c:v>19.0314672867647</c:v>
                </c:pt>
                <c:pt idx="26">
                  <c:v>22.1164404144608</c:v>
                </c:pt>
                <c:pt idx="27">
                  <c:v>24.8420925421569</c:v>
                </c:pt>
                <c:pt idx="28">
                  <c:v>27.1631976698529</c:v>
                </c:pt>
                <c:pt idx="29">
                  <c:v>29.0678284642157</c:v>
                </c:pt>
                <c:pt idx="30">
                  <c:v>30.5361052585784</c:v>
                </c:pt>
                <c:pt idx="31">
                  <c:v>31.6132537196078</c:v>
                </c:pt>
                <c:pt idx="32">
                  <c:v>32.3444998473039</c:v>
                </c:pt>
                <c:pt idx="33">
                  <c:v>32.8212886416667</c:v>
                </c:pt>
                <c:pt idx="34">
                  <c:v>33.1052467693627</c:v>
                </c:pt>
                <c:pt idx="35">
                  <c:v>33.2868258970588</c:v>
                </c:pt>
                <c:pt idx="36">
                  <c:v>33.3988270247549</c:v>
                </c:pt>
                <c:pt idx="37">
                  <c:v>33.4859788191176</c:v>
                </c:pt>
                <c:pt idx="38">
                  <c:v>33.5567299468137</c:v>
                </c:pt>
                <c:pt idx="39">
                  <c:v>33.5924435745098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0.152214839460786</c:v>
                </c:pt>
                <c:pt idx="1">
                  <c:v>0.0896198622549047</c:v>
                </c:pt>
                <c:pt idx="2">
                  <c:v>0.00192705171568619</c:v>
                </c:pt>
                <c:pt idx="3">
                  <c:v>-0.0420310921568632</c:v>
                </c:pt>
                <c:pt idx="4">
                  <c:v>-0.0502062360294122</c:v>
                </c:pt>
                <c:pt idx="5">
                  <c:v>-0.0553993799019619</c:v>
                </c:pt>
                <c:pt idx="6">
                  <c:v>-0.0581075237745114</c:v>
                </c:pt>
                <c:pt idx="7">
                  <c:v>-0.0563430009803927</c:v>
                </c:pt>
                <c:pt idx="8">
                  <c:v>-0.0535844781862753</c:v>
                </c:pt>
                <c:pt idx="9">
                  <c:v>-0.0473469553921575</c:v>
                </c:pt>
                <c:pt idx="10">
                  <c:v>-0.0435940992647073</c:v>
                </c:pt>
                <c:pt idx="11">
                  <c:v>-0.0313925764705889</c:v>
                </c:pt>
                <c:pt idx="12">
                  <c:v>-0.0177003870098034</c:v>
                </c:pt>
                <c:pt idx="13">
                  <c:v>0.00990746911764617</c:v>
                </c:pt>
                <c:pt idx="14">
                  <c:v>0.057394991911762</c:v>
                </c:pt>
                <c:pt idx="15">
                  <c:v>0.144641514705878</c:v>
                </c:pt>
                <c:pt idx="16">
                  <c:v>0.306932704166663</c:v>
                </c:pt>
                <c:pt idx="17">
                  <c:v>0.599931226960779</c:v>
                </c:pt>
                <c:pt idx="18">
                  <c:v>1.13396841642156</c:v>
                </c:pt>
                <c:pt idx="19">
                  <c:v>2.05217593921568</c:v>
                </c:pt>
                <c:pt idx="20">
                  <c:v>3.5135894620098</c:v>
                </c:pt>
                <c:pt idx="21">
                  <c:v>5.61015131813725</c:v>
                </c:pt>
                <c:pt idx="22">
                  <c:v>8.28719350759803</c:v>
                </c:pt>
                <c:pt idx="23">
                  <c:v>11.3523820303922</c:v>
                </c:pt>
                <c:pt idx="24">
                  <c:v>14.5358535531863</c:v>
                </c:pt>
                <c:pt idx="25">
                  <c:v>17.6060120759804</c:v>
                </c:pt>
                <c:pt idx="26">
                  <c:v>20.4107799321078</c:v>
                </c:pt>
                <c:pt idx="27">
                  <c:v>22.887536454902</c:v>
                </c:pt>
                <c:pt idx="28">
                  <c:v>24.9880743110294</c:v>
                </c:pt>
                <c:pt idx="29">
                  <c:v>26.7009628338235</c:v>
                </c:pt>
                <c:pt idx="30">
                  <c:v>28.013280689951</c:v>
                </c:pt>
                <c:pt idx="31">
                  <c:v>28.9687622127451</c:v>
                </c:pt>
                <c:pt idx="32">
                  <c:v>29.6156154022059</c:v>
                </c:pt>
                <c:pt idx="33">
                  <c:v>30.0293815916666</c:v>
                </c:pt>
                <c:pt idx="34">
                  <c:v>30.2851064477941</c:v>
                </c:pt>
                <c:pt idx="35">
                  <c:v>30.4498826372549</c:v>
                </c:pt>
                <c:pt idx="36">
                  <c:v>30.5550204933823</c:v>
                </c:pt>
                <c:pt idx="37">
                  <c:v>30.6308360161764</c:v>
                </c:pt>
                <c:pt idx="38">
                  <c:v>30.6942268723039</c:v>
                </c:pt>
                <c:pt idx="39">
                  <c:v>30.7245682284314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0.125327908382067</c:v>
                </c:pt>
                <c:pt idx="1">
                  <c:v>0.0793804202499722</c:v>
                </c:pt>
                <c:pt idx="2">
                  <c:v>0.0138019321178753</c:v>
                </c:pt>
                <c:pt idx="3">
                  <c:v>-0.0120175560142179</c:v>
                </c:pt>
                <c:pt idx="4">
                  <c:v>-0.0224303774796475</c:v>
                </c:pt>
                <c:pt idx="5">
                  <c:v>-0.0308551989450727</c:v>
                </c:pt>
                <c:pt idx="6">
                  <c:v>-0.0397770204105043</c:v>
                </c:pt>
                <c:pt idx="7">
                  <c:v>-0.0442261752092659</c:v>
                </c:pt>
                <c:pt idx="8">
                  <c:v>-0.0486753300080274</c:v>
                </c:pt>
                <c:pt idx="9">
                  <c:v>-0.0506394848067888</c:v>
                </c:pt>
                <c:pt idx="10">
                  <c:v>-0.0531003062722171</c:v>
                </c:pt>
                <c:pt idx="11">
                  <c:v>-0.0510884610709788</c:v>
                </c:pt>
                <c:pt idx="12">
                  <c:v>-0.0460946158697411</c:v>
                </c:pt>
                <c:pt idx="13">
                  <c:v>-0.0376221040018354</c:v>
                </c:pt>
                <c:pt idx="14">
                  <c:v>-0.0226885921339299</c:v>
                </c:pt>
                <c:pt idx="15">
                  <c:v>0.00516625306731022</c:v>
                </c:pt>
                <c:pt idx="16">
                  <c:v>0.0623434316018816</c:v>
                </c:pt>
                <c:pt idx="17">
                  <c:v>0.173195276803119</c:v>
                </c:pt>
                <c:pt idx="18">
                  <c:v>0.388414455337692</c:v>
                </c:pt>
                <c:pt idx="19">
                  <c:v>0.786524300538929</c:v>
                </c:pt>
                <c:pt idx="20">
                  <c:v>1.5041964790735</c:v>
                </c:pt>
                <c:pt idx="21">
                  <c:v>2.71487899094141</c:v>
                </c:pt>
                <c:pt idx="22">
                  <c:v>4.58903850280931</c:v>
                </c:pt>
                <c:pt idx="23">
                  <c:v>7.18680968134388</c:v>
                </c:pt>
                <c:pt idx="24">
                  <c:v>10.3963711932118</c:v>
                </c:pt>
                <c:pt idx="25">
                  <c:v>13.961278038413</c:v>
                </c:pt>
                <c:pt idx="26">
                  <c:v>17.5942722169476</c:v>
                </c:pt>
                <c:pt idx="27">
                  <c:v>21.0746913954822</c:v>
                </c:pt>
                <c:pt idx="28">
                  <c:v>24.2310755740167</c:v>
                </c:pt>
                <c:pt idx="29">
                  <c:v>26.955578419218</c:v>
                </c:pt>
                <c:pt idx="30">
                  <c:v>29.1666945977525</c:v>
                </c:pt>
                <c:pt idx="31">
                  <c:v>30.8674057762871</c:v>
                </c:pt>
                <c:pt idx="32">
                  <c:v>32.086040288155</c:v>
                </c:pt>
                <c:pt idx="33">
                  <c:v>32.9036068000229</c:v>
                </c:pt>
                <c:pt idx="34">
                  <c:v>33.4080716452242</c:v>
                </c:pt>
                <c:pt idx="35">
                  <c:v>33.7122511570921</c:v>
                </c:pt>
                <c:pt idx="36">
                  <c:v>33.8882080022933</c:v>
                </c:pt>
                <c:pt idx="37">
                  <c:v>34.0089995141612</c:v>
                </c:pt>
                <c:pt idx="38">
                  <c:v>34.1019596926958</c:v>
                </c:pt>
                <c:pt idx="39">
                  <c:v>34.1439788712303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0.123255721247562</c:v>
                </c:pt>
                <c:pt idx="1">
                  <c:v>0.0764865361770415</c:v>
                </c:pt>
                <c:pt idx="2">
                  <c:v>0.0113288511065228</c:v>
                </c:pt>
                <c:pt idx="3">
                  <c:v>-0.0145668339639986</c:v>
                </c:pt>
                <c:pt idx="4">
                  <c:v>-0.0205828523678502</c:v>
                </c:pt>
                <c:pt idx="5">
                  <c:v>-0.0285868707717025</c:v>
                </c:pt>
                <c:pt idx="6">
                  <c:v>-0.0355968891755545</c:v>
                </c:pt>
                <c:pt idx="7">
                  <c:v>-0.0431039075794093</c:v>
                </c:pt>
                <c:pt idx="8">
                  <c:v>-0.0476292593165937</c:v>
                </c:pt>
                <c:pt idx="9">
                  <c:v>-0.0506636110537801</c:v>
                </c:pt>
                <c:pt idx="10">
                  <c:v>-0.0517099627909641</c:v>
                </c:pt>
                <c:pt idx="11">
                  <c:v>-0.04878031452815</c:v>
                </c:pt>
                <c:pt idx="12">
                  <c:v>-0.045850666265336</c:v>
                </c:pt>
                <c:pt idx="13">
                  <c:v>-0.0359633513358553</c:v>
                </c:pt>
                <c:pt idx="14">
                  <c:v>-0.0216030364063737</c:v>
                </c:pt>
                <c:pt idx="15">
                  <c:v>0.00716994518977287</c:v>
                </c:pt>
                <c:pt idx="16">
                  <c:v>0.0602952601192523</c:v>
                </c:pt>
                <c:pt idx="17">
                  <c:v>0.166101241715399</c:v>
                </c:pt>
                <c:pt idx="18">
                  <c:v>0.369813223311546</c:v>
                </c:pt>
                <c:pt idx="19">
                  <c:v>0.748464538241027</c:v>
                </c:pt>
                <c:pt idx="20">
                  <c:v>1.42779251983718</c:v>
                </c:pt>
                <c:pt idx="21">
                  <c:v>2.57130583476666</c:v>
                </c:pt>
                <c:pt idx="22">
                  <c:v>4.33058514969614</c:v>
                </c:pt>
                <c:pt idx="23">
                  <c:v>6.75582613129228</c:v>
                </c:pt>
                <c:pt idx="24">
                  <c:v>9.73620111288843</c:v>
                </c:pt>
                <c:pt idx="25">
                  <c:v>13.0306714278179</c:v>
                </c:pt>
                <c:pt idx="26">
                  <c:v>16.3808040760807</c:v>
                </c:pt>
                <c:pt idx="27">
                  <c:v>19.5843257243435</c:v>
                </c:pt>
                <c:pt idx="28">
                  <c:v>22.4956193726064</c:v>
                </c:pt>
                <c:pt idx="29">
                  <c:v>25.0083300208692</c:v>
                </c:pt>
                <c:pt idx="30">
                  <c:v>27.0563583357986</c:v>
                </c:pt>
                <c:pt idx="31">
                  <c:v>28.6332436507281</c:v>
                </c:pt>
                <c:pt idx="32">
                  <c:v>29.7717872989909</c:v>
                </c:pt>
                <c:pt idx="33">
                  <c:v>30.5306332805871</c:v>
                </c:pt>
                <c:pt idx="34">
                  <c:v>31.0002332621832</c:v>
                </c:pt>
                <c:pt idx="35">
                  <c:v>31.2765052437794</c:v>
                </c:pt>
                <c:pt idx="36">
                  <c:v>31.4379735587089</c:v>
                </c:pt>
                <c:pt idx="37">
                  <c:v>31.5482522069717</c:v>
                </c:pt>
                <c:pt idx="38">
                  <c:v>31.6306995219012</c:v>
                </c:pt>
                <c:pt idx="39">
                  <c:v>31.6699090034973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0.137354068226117</c:v>
                </c:pt>
                <c:pt idx="1">
                  <c:v>0.0852429774108447</c:v>
                </c:pt>
                <c:pt idx="2">
                  <c:v>0.0157372199289032</c:v>
                </c:pt>
                <c:pt idx="3">
                  <c:v>-0.0214642042197042</c:v>
                </c:pt>
                <c:pt idx="4">
                  <c:v>-0.0308346283683107</c:v>
                </c:pt>
                <c:pt idx="5">
                  <c:v>-0.0372230525169162</c:v>
                </c:pt>
                <c:pt idx="6">
                  <c:v>-0.0436118099988558</c:v>
                </c:pt>
                <c:pt idx="7">
                  <c:v>-0.0475155674807937</c:v>
                </c:pt>
                <c:pt idx="8">
                  <c:v>-0.0504253249627347</c:v>
                </c:pt>
                <c:pt idx="9">
                  <c:v>-0.0518437491113399</c:v>
                </c:pt>
                <c:pt idx="10">
                  <c:v>-0.0517715065932798</c:v>
                </c:pt>
                <c:pt idx="11">
                  <c:v>-0.0487172640752185</c:v>
                </c:pt>
                <c:pt idx="12">
                  <c:v>-0.042184354890491</c:v>
                </c:pt>
                <c:pt idx="13">
                  <c:v>-0.0321721123724323</c:v>
                </c:pt>
                <c:pt idx="14">
                  <c:v>-0.0166932031877067</c:v>
                </c:pt>
                <c:pt idx="15">
                  <c:v>0.00922270599701847</c:v>
                </c:pt>
                <c:pt idx="16">
                  <c:v>0.0624726151817452</c:v>
                </c:pt>
                <c:pt idx="17">
                  <c:v>0.164427191033139</c:v>
                </c:pt>
                <c:pt idx="18">
                  <c:v>0.357827100217866</c:v>
                </c:pt>
                <c:pt idx="19">
                  <c:v>0.717220342735928</c:v>
                </c:pt>
                <c:pt idx="20">
                  <c:v>1.36387191858732</c:v>
                </c:pt>
                <c:pt idx="21">
                  <c:v>2.45781116110538</c:v>
                </c:pt>
                <c:pt idx="22">
                  <c:v>4.14863107029011</c:v>
                </c:pt>
                <c:pt idx="23">
                  <c:v>6.49398197947483</c:v>
                </c:pt>
                <c:pt idx="24">
                  <c:v>9.39347255532623</c:v>
                </c:pt>
                <c:pt idx="25">
                  <c:v>12.616998464511</c:v>
                </c:pt>
                <c:pt idx="26">
                  <c:v>15.9051323736957</c:v>
                </c:pt>
                <c:pt idx="27">
                  <c:v>19.0585832828804</c:v>
                </c:pt>
                <c:pt idx="28">
                  <c:v>21.9203028587318</c:v>
                </c:pt>
                <c:pt idx="29">
                  <c:v>24.3908944345832</c:v>
                </c:pt>
                <c:pt idx="30">
                  <c:v>26.3982943437679</c:v>
                </c:pt>
                <c:pt idx="31">
                  <c:v>27.9415092529526</c:v>
                </c:pt>
                <c:pt idx="32">
                  <c:v>29.0473761621374</c:v>
                </c:pt>
                <c:pt idx="33">
                  <c:v>29.7844794046554</c:v>
                </c:pt>
                <c:pt idx="34">
                  <c:v>30.2407853138402</c:v>
                </c:pt>
                <c:pt idx="35">
                  <c:v>30.5196668896916</c:v>
                </c:pt>
                <c:pt idx="36">
                  <c:v>30.6847387988763</c:v>
                </c:pt>
                <c:pt idx="37">
                  <c:v>30.7996150413943</c:v>
                </c:pt>
                <c:pt idx="38">
                  <c:v>30.8911329505791</c:v>
                </c:pt>
                <c:pt idx="39">
                  <c:v>30.9351885264305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0.144221867446397</c:v>
                </c:pt>
                <c:pt idx="1">
                  <c:v>0.0881291292283031</c:v>
                </c:pt>
                <c:pt idx="2">
                  <c:v>0.0163812243435402</c:v>
                </c:pt>
                <c:pt idx="3">
                  <c:v>-0.0275353472078876</c:v>
                </c:pt>
                <c:pt idx="4">
                  <c:v>-0.0346749187593147</c:v>
                </c:pt>
                <c:pt idx="5">
                  <c:v>-0.0368444903107434</c:v>
                </c:pt>
                <c:pt idx="6">
                  <c:v>-0.0419960618621715</c:v>
                </c:pt>
                <c:pt idx="7">
                  <c:v>-0.0471479667469321</c:v>
                </c:pt>
                <c:pt idx="8">
                  <c:v>-0.0503118716316937</c:v>
                </c:pt>
                <c:pt idx="9">
                  <c:v>-0.0529787765164542</c:v>
                </c:pt>
                <c:pt idx="10">
                  <c:v>-0.0531603480678804</c:v>
                </c:pt>
                <c:pt idx="11">
                  <c:v>-0.0508572529526408</c:v>
                </c:pt>
                <c:pt idx="12">
                  <c:v>-0.0440811578374021</c:v>
                </c:pt>
                <c:pt idx="13">
                  <c:v>-0.0358143960554962</c:v>
                </c:pt>
                <c:pt idx="14">
                  <c:v>-0.0195956342735908</c:v>
                </c:pt>
                <c:pt idx="15">
                  <c:v>0.00755679417498101</c:v>
                </c:pt>
                <c:pt idx="16">
                  <c:v>0.0655225559568855</c:v>
                </c:pt>
                <c:pt idx="17">
                  <c:v>0.173186651072125</c:v>
                </c:pt>
                <c:pt idx="18">
                  <c:v>0.383230079520697</c:v>
                </c:pt>
                <c:pt idx="19">
                  <c:v>0.774176507969271</c:v>
                </c:pt>
                <c:pt idx="20">
                  <c:v>1.47872160308451</c:v>
                </c:pt>
                <c:pt idx="21">
                  <c:v>2.66385203153308</c:v>
                </c:pt>
                <c:pt idx="22">
                  <c:v>4.48562212664832</c:v>
                </c:pt>
                <c:pt idx="23">
                  <c:v>6.99671222176356</c:v>
                </c:pt>
                <c:pt idx="24">
                  <c:v>10.0823186502121</c:v>
                </c:pt>
                <c:pt idx="25">
                  <c:v>13.4934510786607</c:v>
                </c:pt>
                <c:pt idx="26">
                  <c:v>16.9582578404426</c:v>
                </c:pt>
                <c:pt idx="27">
                  <c:v>20.2685019355578</c:v>
                </c:pt>
                <c:pt idx="28">
                  <c:v>23.2701173640064</c:v>
                </c:pt>
                <c:pt idx="29">
                  <c:v>25.8547614591216</c:v>
                </c:pt>
                <c:pt idx="30">
                  <c:v>27.9503712209036</c:v>
                </c:pt>
                <c:pt idx="31">
                  <c:v>29.5395519826855</c:v>
                </c:pt>
                <c:pt idx="32">
                  <c:v>30.661068411134</c:v>
                </c:pt>
                <c:pt idx="33">
                  <c:v>31.3805228395826</c:v>
                </c:pt>
                <c:pt idx="34">
                  <c:v>31.8082462680312</c:v>
                </c:pt>
                <c:pt idx="35">
                  <c:v>32.0530786964798</c:v>
                </c:pt>
                <c:pt idx="36">
                  <c:v>32.195034791595</c:v>
                </c:pt>
                <c:pt idx="37">
                  <c:v>32.3061778867102</c:v>
                </c:pt>
                <c:pt idx="38">
                  <c:v>32.4004236484922</c:v>
                </c:pt>
                <c:pt idx="39">
                  <c:v>32.4506860769407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0.0854917956140469</c:v>
                </c:pt>
                <c:pt idx="1">
                  <c:v>0.0527449888889002</c:v>
                </c:pt>
                <c:pt idx="2">
                  <c:v>0.00807034883041879</c:v>
                </c:pt>
                <c:pt idx="3">
                  <c:v>-0.00131829122806337</c:v>
                </c:pt>
                <c:pt idx="4">
                  <c:v>-0.000767264619875974</c:v>
                </c:pt>
                <c:pt idx="5">
                  <c:v>-0.0056829046783573</c:v>
                </c:pt>
                <c:pt idx="6">
                  <c:v>-0.0165625447368374</c:v>
                </c:pt>
                <c:pt idx="7">
                  <c:v>-0.0294301847953164</c:v>
                </c:pt>
                <c:pt idx="8">
                  <c:v>-0.0378248248537982</c:v>
                </c:pt>
                <c:pt idx="9">
                  <c:v>-0.0412497982456106</c:v>
                </c:pt>
                <c:pt idx="10">
                  <c:v>-0.0426867716374257</c:v>
                </c:pt>
                <c:pt idx="11">
                  <c:v>-0.0426327450292394</c:v>
                </c:pt>
                <c:pt idx="12">
                  <c:v>-0.0410877184210534</c:v>
                </c:pt>
                <c:pt idx="13">
                  <c:v>-0.0370576918128691</c:v>
                </c:pt>
                <c:pt idx="14">
                  <c:v>-0.0310399985380165</c:v>
                </c:pt>
                <c:pt idx="15">
                  <c:v>-0.0190583052631652</c:v>
                </c:pt>
                <c:pt idx="16">
                  <c:v>0.00634205467835258</c:v>
                </c:pt>
                <c:pt idx="17">
                  <c:v>0.0521190812865395</c:v>
                </c:pt>
                <c:pt idx="18">
                  <c:v>0.141630774561394</c:v>
                </c:pt>
                <c:pt idx="19">
                  <c:v>0.311157134502912</c:v>
                </c:pt>
                <c:pt idx="20">
                  <c:v>0.635246161111098</c:v>
                </c:pt>
                <c:pt idx="21">
                  <c:v>1.22224118771928</c:v>
                </c:pt>
                <c:pt idx="22">
                  <c:v>2.2336625476608</c:v>
                </c:pt>
                <c:pt idx="23">
                  <c:v>3.83351557426899</c:v>
                </c:pt>
                <c:pt idx="24">
                  <c:v>6.10529426754384</c:v>
                </c:pt>
                <c:pt idx="25">
                  <c:v>8.97892329415203</c:v>
                </c:pt>
                <c:pt idx="26">
                  <c:v>12.2387109874269</c:v>
                </c:pt>
                <c:pt idx="27">
                  <c:v>15.6341756807017</c:v>
                </c:pt>
                <c:pt idx="28">
                  <c:v>18.9381950406433</c:v>
                </c:pt>
                <c:pt idx="29">
                  <c:v>22.0066427339181</c:v>
                </c:pt>
                <c:pt idx="30">
                  <c:v>24.711793427193</c:v>
                </c:pt>
                <c:pt idx="31">
                  <c:v>26.9781051204678</c:v>
                </c:pt>
                <c:pt idx="32">
                  <c:v>28.7434544804093</c:v>
                </c:pt>
                <c:pt idx="33">
                  <c:v>30.0103268403508</c:v>
                </c:pt>
                <c:pt idx="34">
                  <c:v>30.8348812002923</c:v>
                </c:pt>
                <c:pt idx="35">
                  <c:v>31.3363945602339</c:v>
                </c:pt>
                <c:pt idx="36">
                  <c:v>31.6291735868421</c:v>
                </c:pt>
                <c:pt idx="37">
                  <c:v>31.8255372801169</c:v>
                </c:pt>
                <c:pt idx="38">
                  <c:v>31.9612686400584</c:v>
                </c:pt>
                <c:pt idx="39">
                  <c:v>32.0246883333333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0.116670018421054</c:v>
                </c:pt>
                <c:pt idx="1">
                  <c:v>0.0727351888888901</c:v>
                </c:pt>
                <c:pt idx="2">
                  <c:v>0.0141391926900596</c:v>
                </c:pt>
                <c:pt idx="3">
                  <c:v>-0.0146374701754368</c:v>
                </c:pt>
                <c:pt idx="4">
                  <c:v>-0.0215467997076004</c:v>
                </c:pt>
                <c:pt idx="5">
                  <c:v>-0.0274621292397654</c:v>
                </c:pt>
                <c:pt idx="6">
                  <c:v>-0.0323837921052625</c:v>
                </c:pt>
                <c:pt idx="7">
                  <c:v>-0.0368084549707586</c:v>
                </c:pt>
                <c:pt idx="8">
                  <c:v>-0.0387481178362581</c:v>
                </c:pt>
                <c:pt idx="9">
                  <c:v>-0.0421784473684212</c:v>
                </c:pt>
                <c:pt idx="10">
                  <c:v>-0.0431241102339186</c:v>
                </c:pt>
                <c:pt idx="11">
                  <c:v>-0.042081773099417</c:v>
                </c:pt>
                <c:pt idx="12">
                  <c:v>-0.0390514359649146</c:v>
                </c:pt>
                <c:pt idx="13">
                  <c:v>-0.0340330988304132</c:v>
                </c:pt>
                <c:pt idx="14">
                  <c:v>-0.0275237616959085</c:v>
                </c:pt>
                <c:pt idx="15">
                  <c:v>-0.0150507578947412</c:v>
                </c:pt>
                <c:pt idx="16">
                  <c:v>0.0093499125730947</c:v>
                </c:pt>
                <c:pt idx="17">
                  <c:v>0.0566119163742638</c:v>
                </c:pt>
                <c:pt idx="18">
                  <c:v>0.145123920175434</c:v>
                </c:pt>
                <c:pt idx="19">
                  <c:v>0.313650923976605</c:v>
                </c:pt>
                <c:pt idx="20">
                  <c:v>0.630279594444442</c:v>
                </c:pt>
                <c:pt idx="21">
                  <c:v>1.20583793157894</c:v>
                </c:pt>
                <c:pt idx="22">
                  <c:v>2.19439193538011</c:v>
                </c:pt>
                <c:pt idx="23">
                  <c:v>3.75746227251462</c:v>
                </c:pt>
                <c:pt idx="24">
                  <c:v>5.97605794298245</c:v>
                </c:pt>
                <c:pt idx="25">
                  <c:v>8.77811528011696</c:v>
                </c:pt>
                <c:pt idx="26">
                  <c:v>11.9558946172515</c:v>
                </c:pt>
                <c:pt idx="27">
                  <c:v>15.2574232877193</c:v>
                </c:pt>
                <c:pt idx="28">
                  <c:v>18.4640276248538</c:v>
                </c:pt>
                <c:pt idx="29">
                  <c:v>21.4350602953216</c:v>
                </c:pt>
                <c:pt idx="30">
                  <c:v>24.0537296324561</c:v>
                </c:pt>
                <c:pt idx="31">
                  <c:v>26.233560302924</c:v>
                </c:pt>
                <c:pt idx="32">
                  <c:v>27.9213743067251</c:v>
                </c:pt>
                <c:pt idx="33">
                  <c:v>29.117171977193</c:v>
                </c:pt>
                <c:pt idx="34">
                  <c:v>29.8900339809942</c:v>
                </c:pt>
                <c:pt idx="35">
                  <c:v>30.349794651462</c:v>
                </c:pt>
                <c:pt idx="36">
                  <c:v>30.6157306552632</c:v>
                </c:pt>
                <c:pt idx="37">
                  <c:v>30.785748325731</c:v>
                </c:pt>
                <c:pt idx="38">
                  <c:v>30.9050733295322</c:v>
                </c:pt>
                <c:pt idx="39">
                  <c:v>30.9553171666667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0.140190371052633</c:v>
                </c:pt>
                <c:pt idx="1">
                  <c:v>0.0851614497076039</c:v>
                </c:pt>
                <c:pt idx="2">
                  <c:v>0.00602869502924008</c:v>
                </c:pt>
                <c:pt idx="3">
                  <c:v>-0.0239023929824551</c:v>
                </c:pt>
                <c:pt idx="4">
                  <c:v>-0.0304751476608178</c:v>
                </c:pt>
                <c:pt idx="5">
                  <c:v>-0.0345629023391822</c:v>
                </c:pt>
                <c:pt idx="6">
                  <c:v>-0.0386509903508756</c:v>
                </c:pt>
                <c:pt idx="7">
                  <c:v>-0.0412480783625711</c:v>
                </c:pt>
                <c:pt idx="8">
                  <c:v>-0.0418571663742693</c:v>
                </c:pt>
                <c:pt idx="9">
                  <c:v>-0.0439569210526312</c:v>
                </c:pt>
                <c:pt idx="10">
                  <c:v>-0.0445660090643258</c:v>
                </c:pt>
                <c:pt idx="11">
                  <c:v>-0.0426900970760222</c:v>
                </c:pt>
                <c:pt idx="12">
                  <c:v>-0.0378325184210517</c:v>
                </c:pt>
                <c:pt idx="13">
                  <c:v>-0.0324776064327477</c:v>
                </c:pt>
                <c:pt idx="14">
                  <c:v>-0.0251350277777789</c:v>
                </c:pt>
                <c:pt idx="15">
                  <c:v>-0.0133194491228075</c:v>
                </c:pt>
                <c:pt idx="16">
                  <c:v>0.0124117961988297</c:v>
                </c:pt>
                <c:pt idx="17">
                  <c:v>0.0590167081871318</c:v>
                </c:pt>
                <c:pt idx="18">
                  <c:v>0.147865286842102</c:v>
                </c:pt>
                <c:pt idx="19">
                  <c:v>0.317722532163739</c:v>
                </c:pt>
                <c:pt idx="20">
                  <c:v>0.639657444152043</c:v>
                </c:pt>
                <c:pt idx="21">
                  <c:v>1.22648635614035</c:v>
                </c:pt>
                <c:pt idx="22">
                  <c:v>2.23376560146198</c:v>
                </c:pt>
                <c:pt idx="23">
                  <c:v>3.82798584678362</c:v>
                </c:pt>
                <c:pt idx="24">
                  <c:v>6.10009542543859</c:v>
                </c:pt>
                <c:pt idx="25">
                  <c:v>8.98349833742689</c:v>
                </c:pt>
                <c:pt idx="26">
                  <c:v>12.2664779160819</c:v>
                </c:pt>
                <c:pt idx="27">
                  <c:v>15.6846378280702</c:v>
                </c:pt>
                <c:pt idx="28">
                  <c:v>19.0078734067251</c:v>
                </c:pt>
                <c:pt idx="29">
                  <c:v>22.0880829853801</c:v>
                </c:pt>
                <c:pt idx="30">
                  <c:v>24.7990315640351</c:v>
                </c:pt>
                <c:pt idx="31">
                  <c:v>27.0557344760234</c:v>
                </c:pt>
                <c:pt idx="32">
                  <c:v>28.8035233880117</c:v>
                </c:pt>
                <c:pt idx="33">
                  <c:v>30.0523379666666</c:v>
                </c:pt>
                <c:pt idx="34">
                  <c:v>30.8732472119883</c:v>
                </c:pt>
                <c:pt idx="35">
                  <c:v>31.3686304573099</c:v>
                </c:pt>
                <c:pt idx="36">
                  <c:v>31.6557763692982</c:v>
                </c:pt>
                <c:pt idx="37">
                  <c:v>31.8380582812865</c:v>
                </c:pt>
                <c:pt idx="38">
                  <c:v>31.9666655266082</c:v>
                </c:pt>
                <c:pt idx="39">
                  <c:v>32.0237069385965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0.149361448245612</c:v>
                </c:pt>
                <c:pt idx="1">
                  <c:v>0.09571703099415</c:v>
                </c:pt>
                <c:pt idx="2">
                  <c:v>0.0169747804093561</c:v>
                </c:pt>
                <c:pt idx="3">
                  <c:v>-0.0190268035087726</c:v>
                </c:pt>
                <c:pt idx="4">
                  <c:v>-0.0311730540935695</c:v>
                </c:pt>
                <c:pt idx="5">
                  <c:v>-0.0408339713450285</c:v>
                </c:pt>
                <c:pt idx="6">
                  <c:v>-0.0470162219298267</c:v>
                </c:pt>
                <c:pt idx="7">
                  <c:v>-0.0517074725146198</c:v>
                </c:pt>
                <c:pt idx="8">
                  <c:v>-0.0534170564327479</c:v>
                </c:pt>
                <c:pt idx="9">
                  <c:v>-0.0531383070175426</c:v>
                </c:pt>
                <c:pt idx="10">
                  <c:v>-0.0513685576023395</c:v>
                </c:pt>
                <c:pt idx="11">
                  <c:v>-0.0466171415204659</c:v>
                </c:pt>
                <c:pt idx="12">
                  <c:v>-0.0423627254385952</c:v>
                </c:pt>
                <c:pt idx="13">
                  <c:v>-0.0341326426900572</c:v>
                </c:pt>
                <c:pt idx="14">
                  <c:v>-0.0254052266081857</c:v>
                </c:pt>
                <c:pt idx="15">
                  <c:v>-0.00972014385964748</c:v>
                </c:pt>
                <c:pt idx="16">
                  <c:v>0.01789293888889</c:v>
                </c:pt>
                <c:pt idx="17">
                  <c:v>0.0678700216374288</c:v>
                </c:pt>
                <c:pt idx="18">
                  <c:v>0.158103104385965</c:v>
                </c:pt>
                <c:pt idx="19">
                  <c:v>0.329344853801169</c:v>
                </c:pt>
                <c:pt idx="20">
                  <c:v>0.651670603216376</c:v>
                </c:pt>
                <c:pt idx="21">
                  <c:v>1.23938701929825</c:v>
                </c:pt>
                <c:pt idx="22">
                  <c:v>2.24854776871345</c:v>
                </c:pt>
                <c:pt idx="23">
                  <c:v>3.84862551812866</c:v>
                </c:pt>
                <c:pt idx="24">
                  <c:v>6.13255626754386</c:v>
                </c:pt>
                <c:pt idx="25">
                  <c:v>9.0327503502924</c:v>
                </c:pt>
                <c:pt idx="26">
                  <c:v>12.3335150997076</c:v>
                </c:pt>
                <c:pt idx="27">
                  <c:v>15.7694601824562</c:v>
                </c:pt>
                <c:pt idx="28">
                  <c:v>19.1099839318714</c:v>
                </c:pt>
                <c:pt idx="29">
                  <c:v>22.1985356812866</c:v>
                </c:pt>
                <c:pt idx="30">
                  <c:v>24.9049050973684</c:v>
                </c:pt>
                <c:pt idx="31">
                  <c:v>27.1291975134503</c:v>
                </c:pt>
                <c:pt idx="32">
                  <c:v>28.8212175961988</c:v>
                </c:pt>
                <c:pt idx="33">
                  <c:v>29.9894140122807</c:v>
                </c:pt>
                <c:pt idx="34">
                  <c:v>30.7326870950293</c:v>
                </c:pt>
                <c:pt idx="35">
                  <c:v>31.1708105111111</c:v>
                </c:pt>
                <c:pt idx="36">
                  <c:v>31.425545927193</c:v>
                </c:pt>
                <c:pt idx="37">
                  <c:v>31.5952966766082</c:v>
                </c:pt>
                <c:pt idx="38">
                  <c:v>31.7223067593568</c:v>
                </c:pt>
                <c:pt idx="39">
                  <c:v>31.7842116754386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0.15697992807018</c:v>
                </c:pt>
                <c:pt idx="1">
                  <c:v>0.0997146982456183</c:v>
                </c:pt>
                <c:pt idx="2">
                  <c:v>0.0195881350877229</c:v>
                </c:pt>
                <c:pt idx="3">
                  <c:v>-0.0128277614035088</c:v>
                </c:pt>
                <c:pt idx="4">
                  <c:v>-0.02337599122807</c:v>
                </c:pt>
                <c:pt idx="5">
                  <c:v>-0.032930221052629</c:v>
                </c:pt>
                <c:pt idx="6">
                  <c:v>-0.0414904508771929</c:v>
                </c:pt>
                <c:pt idx="7">
                  <c:v>-0.0485596807017554</c:v>
                </c:pt>
                <c:pt idx="8">
                  <c:v>-0.05463524385965</c:v>
                </c:pt>
                <c:pt idx="9">
                  <c:v>-0.0602138070175435</c:v>
                </c:pt>
                <c:pt idx="10">
                  <c:v>-0.0633073701754387</c:v>
                </c:pt>
                <c:pt idx="11">
                  <c:v>-0.0629219333333317</c:v>
                </c:pt>
                <c:pt idx="12">
                  <c:v>-0.0615424964912297</c:v>
                </c:pt>
                <c:pt idx="13">
                  <c:v>-0.0566843929824561</c:v>
                </c:pt>
                <c:pt idx="14">
                  <c:v>-0.0463592894736866</c:v>
                </c:pt>
                <c:pt idx="15">
                  <c:v>-0.0275855192982473</c:v>
                </c:pt>
                <c:pt idx="16">
                  <c:v>0.0100739175438598</c:v>
                </c:pt>
                <c:pt idx="17">
                  <c:v>0.0815283543859646</c:v>
                </c:pt>
                <c:pt idx="18">
                  <c:v>0.224549124561404</c:v>
                </c:pt>
                <c:pt idx="19">
                  <c:v>0.493804228070175</c:v>
                </c:pt>
                <c:pt idx="20">
                  <c:v>0.991672998245614</c:v>
                </c:pt>
                <c:pt idx="21">
                  <c:v>1.86774810175438</c:v>
                </c:pt>
                <c:pt idx="22">
                  <c:v>3.30094520526316</c:v>
                </c:pt>
                <c:pt idx="23">
                  <c:v>5.42395930877193</c:v>
                </c:pt>
                <c:pt idx="24">
                  <c:v>8.22535974561404</c:v>
                </c:pt>
                <c:pt idx="25">
                  <c:v>11.5182795157895</c:v>
                </c:pt>
                <c:pt idx="26">
                  <c:v>15.0303706192982</c:v>
                </c:pt>
                <c:pt idx="27">
                  <c:v>18.503696722807</c:v>
                </c:pt>
                <c:pt idx="28">
                  <c:v>21.7404571596491</c:v>
                </c:pt>
                <c:pt idx="29">
                  <c:v>24.6044775964912</c:v>
                </c:pt>
                <c:pt idx="30">
                  <c:v>26.9933793666667</c:v>
                </c:pt>
                <c:pt idx="31">
                  <c:v>28.8773431368421</c:v>
                </c:pt>
                <c:pt idx="32">
                  <c:v>30.2682965736842</c:v>
                </c:pt>
                <c:pt idx="33">
                  <c:v>31.224883677193</c:v>
                </c:pt>
                <c:pt idx="34">
                  <c:v>31.8211557807017</c:v>
                </c:pt>
                <c:pt idx="35">
                  <c:v>32.1684375508772</c:v>
                </c:pt>
                <c:pt idx="36">
                  <c:v>32.356683654386</c:v>
                </c:pt>
                <c:pt idx="37">
                  <c:v>32.4877764245614</c:v>
                </c:pt>
                <c:pt idx="38">
                  <c:v>32.5781165280702</c:v>
                </c:pt>
                <c:pt idx="39">
                  <c:v>32.6212429649123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0.15192642690058</c:v>
                </c:pt>
                <c:pt idx="1">
                  <c:v>0.0890739126246949</c:v>
                </c:pt>
                <c:pt idx="2">
                  <c:v>0.0135482316821438</c:v>
                </c:pt>
                <c:pt idx="3">
                  <c:v>-0.0361341159270729</c:v>
                </c:pt>
                <c:pt idx="4">
                  <c:v>-0.0410877968696273</c:v>
                </c:pt>
                <c:pt idx="5">
                  <c:v>-0.0450474778121794</c:v>
                </c:pt>
                <c:pt idx="6">
                  <c:v>-0.0485101587547323</c:v>
                </c:pt>
                <c:pt idx="7">
                  <c:v>-0.0499848396972808</c:v>
                </c:pt>
                <c:pt idx="8">
                  <c:v>-0.0499688539731657</c:v>
                </c:pt>
                <c:pt idx="9">
                  <c:v>-0.0484618682490527</c:v>
                </c:pt>
                <c:pt idx="10">
                  <c:v>-0.0454638825249383</c:v>
                </c:pt>
                <c:pt idx="11">
                  <c:v>-0.040477896800823</c:v>
                </c:pt>
                <c:pt idx="12">
                  <c:v>-0.033503911076707</c:v>
                </c:pt>
                <c:pt idx="13">
                  <c:v>-0.024045258685927</c:v>
                </c:pt>
                <c:pt idx="14">
                  <c:v>-0.00862227296181217</c:v>
                </c:pt>
                <c:pt idx="15">
                  <c:v>0.0152493794289672</c:v>
                </c:pt>
                <c:pt idx="16">
                  <c:v>0.0604913651530836</c:v>
                </c:pt>
                <c:pt idx="17">
                  <c:v>0.141019017543863</c:v>
                </c:pt>
                <c:pt idx="18">
                  <c:v>0.292615669934646</c:v>
                </c:pt>
                <c:pt idx="19">
                  <c:v>0.574422988992094</c:v>
                </c:pt>
                <c:pt idx="20">
                  <c:v>1.09229897471621</c:v>
                </c:pt>
                <c:pt idx="21">
                  <c:v>1.99931529377366</c:v>
                </c:pt>
                <c:pt idx="22">
                  <c:v>3.46842327949777</c:v>
                </c:pt>
                <c:pt idx="23">
                  <c:v>5.62585726522188</c:v>
                </c:pt>
                <c:pt idx="24">
                  <c:v>8.44577391761267</c:v>
                </c:pt>
                <c:pt idx="25">
                  <c:v>11.7393185700034</c:v>
                </c:pt>
                <c:pt idx="26">
                  <c:v>15.2306638890609</c:v>
                </c:pt>
                <c:pt idx="27">
                  <c:v>18.6683345414517</c:v>
                </c:pt>
                <c:pt idx="28">
                  <c:v>21.8594998605091</c:v>
                </c:pt>
                <c:pt idx="29">
                  <c:v>24.6699735128999</c:v>
                </c:pt>
                <c:pt idx="30">
                  <c:v>27.008310498624</c:v>
                </c:pt>
                <c:pt idx="31">
                  <c:v>28.8446911510148</c:v>
                </c:pt>
                <c:pt idx="32">
                  <c:v>30.1989951367389</c:v>
                </c:pt>
                <c:pt idx="33">
                  <c:v>31.1248967891297</c:v>
                </c:pt>
                <c:pt idx="34">
                  <c:v>31.7009201081871</c:v>
                </c:pt>
                <c:pt idx="35">
                  <c:v>32.0344140939113</c:v>
                </c:pt>
                <c:pt idx="36">
                  <c:v>32.2178180796354</c:v>
                </c:pt>
                <c:pt idx="37">
                  <c:v>32.3415837320262</c:v>
                </c:pt>
                <c:pt idx="38">
                  <c:v>32.4320513844169</c:v>
                </c:pt>
                <c:pt idx="39">
                  <c:v>32.4758023701411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0.114539460038982</c:v>
                </c:pt>
                <c:pt idx="1">
                  <c:v>0.0648849505790583</c:v>
                </c:pt>
                <c:pt idx="2">
                  <c:v>0.00926660778580057</c:v>
                </c:pt>
                <c:pt idx="3">
                  <c:v>-0.0249814016741219</c:v>
                </c:pt>
                <c:pt idx="4">
                  <c:v>-0.0249374111340455</c:v>
                </c:pt>
                <c:pt idx="5">
                  <c:v>-0.0303604205939703</c:v>
                </c:pt>
                <c:pt idx="6">
                  <c:v>-0.0352860967205597</c:v>
                </c:pt>
                <c:pt idx="7">
                  <c:v>-0.0387207728471513</c:v>
                </c:pt>
                <c:pt idx="8">
                  <c:v>-0.0386764489737423</c:v>
                </c:pt>
                <c:pt idx="9">
                  <c:v>-0.0376384584336673</c:v>
                </c:pt>
                <c:pt idx="10">
                  <c:v>-0.0361034678935894</c:v>
                </c:pt>
                <c:pt idx="11">
                  <c:v>-0.0330774773535136</c:v>
                </c:pt>
                <c:pt idx="12">
                  <c:v>-0.0295541534801043</c:v>
                </c:pt>
                <c:pt idx="13">
                  <c:v>-0.023049162940028</c:v>
                </c:pt>
                <c:pt idx="14">
                  <c:v>-0.0115745057332859</c:v>
                </c:pt>
                <c:pt idx="15">
                  <c:v>0.00834881814012256</c:v>
                </c:pt>
                <c:pt idx="16">
                  <c:v>0.0476548086801998</c:v>
                </c:pt>
                <c:pt idx="17">
                  <c:v>0.119265132553609</c:v>
                </c:pt>
                <c:pt idx="18">
                  <c:v>0.258962456427017</c:v>
                </c:pt>
                <c:pt idx="19">
                  <c:v>0.519924446967094</c:v>
                </c:pt>
                <c:pt idx="20">
                  <c:v>1.00502710417384</c:v>
                </c:pt>
                <c:pt idx="21">
                  <c:v>1.85342676138058</c:v>
                </c:pt>
                <c:pt idx="22">
                  <c:v>3.23807475192065</c:v>
                </c:pt>
                <c:pt idx="23">
                  <c:v>5.27675674246073</c:v>
                </c:pt>
                <c:pt idx="24">
                  <c:v>7.96450306633414</c:v>
                </c:pt>
                <c:pt idx="25">
                  <c:v>11.1179253902075</c:v>
                </c:pt>
                <c:pt idx="26">
                  <c:v>14.4785913807476</c:v>
                </c:pt>
                <c:pt idx="27">
                  <c:v>17.7994983712877</c:v>
                </c:pt>
                <c:pt idx="28">
                  <c:v>20.8957676951611</c:v>
                </c:pt>
                <c:pt idx="29">
                  <c:v>23.6501100190345</c:v>
                </c:pt>
                <c:pt idx="30">
                  <c:v>25.9805230095746</c:v>
                </c:pt>
                <c:pt idx="31">
                  <c:v>27.855199333448</c:v>
                </c:pt>
                <c:pt idx="32">
                  <c:v>29.2771213239881</c:v>
                </c:pt>
                <c:pt idx="33">
                  <c:v>30.2780959811948</c:v>
                </c:pt>
                <c:pt idx="34">
                  <c:v>30.9262103050682</c:v>
                </c:pt>
                <c:pt idx="35">
                  <c:v>31.3188736289417</c:v>
                </c:pt>
                <c:pt idx="36">
                  <c:v>31.5405736194817</c:v>
                </c:pt>
                <c:pt idx="37">
                  <c:v>31.6877256100218</c:v>
                </c:pt>
                <c:pt idx="38">
                  <c:v>31.7871669338952</c:v>
                </c:pt>
                <c:pt idx="39">
                  <c:v>31.835667091102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0.0997084795321701</c:v>
                </c:pt>
                <c:pt idx="1">
                  <c:v>0.061670148606817</c:v>
                </c:pt>
                <c:pt idx="2">
                  <c:v>0.00872215101479945</c:v>
                </c:pt>
                <c:pt idx="3">
                  <c:v>-0.0109275132438889</c:v>
                </c:pt>
                <c:pt idx="4">
                  <c:v>-0.01765551083591</c:v>
                </c:pt>
                <c:pt idx="5">
                  <c:v>-0.0268685084279312</c:v>
                </c:pt>
                <c:pt idx="6">
                  <c:v>-0.0326025060199502</c:v>
                </c:pt>
                <c:pt idx="7">
                  <c:v>-0.0363485036119684</c:v>
                </c:pt>
                <c:pt idx="8">
                  <c:v>-0.0371125012039908</c:v>
                </c:pt>
                <c:pt idx="9">
                  <c:v>-0.0388708321293425</c:v>
                </c:pt>
                <c:pt idx="10">
                  <c:v>-0.0386411630546935</c:v>
                </c:pt>
                <c:pt idx="11">
                  <c:v>-0.0369204939800447</c:v>
                </c:pt>
                <c:pt idx="12">
                  <c:v>-0.0332118249053988</c:v>
                </c:pt>
                <c:pt idx="13">
                  <c:v>-0.0265211558307534</c:v>
                </c:pt>
                <c:pt idx="14">
                  <c:v>-0.0133698200894408</c:v>
                </c:pt>
                <c:pt idx="15">
                  <c:v>0.00773351565187319</c:v>
                </c:pt>
                <c:pt idx="16">
                  <c:v>0.0482191847265199</c:v>
                </c:pt>
                <c:pt idx="17">
                  <c:v>0.122996853801167</c:v>
                </c:pt>
                <c:pt idx="18">
                  <c:v>0.269340522875812</c:v>
                </c:pt>
                <c:pt idx="19">
                  <c:v>0.540427525283791</c:v>
                </c:pt>
                <c:pt idx="20">
                  <c:v>1.04112252769177</c:v>
                </c:pt>
                <c:pt idx="21">
                  <c:v>1.91654519676642</c:v>
                </c:pt>
                <c:pt idx="22">
                  <c:v>3.34014386584107</c:v>
                </c:pt>
                <c:pt idx="23">
                  <c:v>5.43218920158238</c:v>
                </c:pt>
                <c:pt idx="24">
                  <c:v>8.17777153732369</c:v>
                </c:pt>
                <c:pt idx="25">
                  <c:v>11.394993873065</c:v>
                </c:pt>
                <c:pt idx="26">
                  <c:v>14.8184655421397</c:v>
                </c:pt>
                <c:pt idx="27">
                  <c:v>18.2011842112143</c:v>
                </c:pt>
                <c:pt idx="28">
                  <c:v>21.3542955469556</c:v>
                </c:pt>
                <c:pt idx="29">
                  <c:v>24.1480855493636</c:v>
                </c:pt>
                <c:pt idx="30">
                  <c:v>26.4965758851049</c:v>
                </c:pt>
                <c:pt idx="31">
                  <c:v>28.3639832208462</c:v>
                </c:pt>
                <c:pt idx="32">
                  <c:v>29.7672052232542</c:v>
                </c:pt>
                <c:pt idx="33">
                  <c:v>30.7435162256622</c:v>
                </c:pt>
                <c:pt idx="34">
                  <c:v>31.3749185614035</c:v>
                </c:pt>
                <c:pt idx="35">
                  <c:v>31.7533548971448</c:v>
                </c:pt>
                <c:pt idx="36">
                  <c:v>31.9662945662195</c:v>
                </c:pt>
                <c:pt idx="37">
                  <c:v>32.1017045686274</c:v>
                </c:pt>
                <c:pt idx="38">
                  <c:v>32.1874159043688</c:v>
                </c:pt>
                <c:pt idx="39">
                  <c:v>32.2276530734434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0.1746225945419</c:v>
                </c:pt>
                <c:pt idx="1">
                  <c:v>0.101888565990128</c:v>
                </c:pt>
                <c:pt idx="2">
                  <c:v>0.0144933707716941</c:v>
                </c:pt>
                <c:pt idx="3">
                  <c:v>-0.0405974911134113</c:v>
                </c:pt>
                <c:pt idx="4">
                  <c:v>-0.0444986863318491</c:v>
                </c:pt>
                <c:pt idx="5">
                  <c:v>-0.0498908815502865</c:v>
                </c:pt>
                <c:pt idx="6">
                  <c:v>-0.0537920767687243</c:v>
                </c:pt>
                <c:pt idx="7">
                  <c:v>-0.0562022719871624</c:v>
                </c:pt>
                <c:pt idx="8">
                  <c:v>-0.0576184672055984</c:v>
                </c:pt>
                <c:pt idx="9">
                  <c:v>-0.05804099575737</c:v>
                </c:pt>
                <c:pt idx="10">
                  <c:v>-0.0554815243091387</c:v>
                </c:pt>
                <c:pt idx="11">
                  <c:v>-0.0494430528609104</c:v>
                </c:pt>
                <c:pt idx="12">
                  <c:v>-0.0404225814126828</c:v>
                </c:pt>
                <c:pt idx="13">
                  <c:v>-0.0304081099644531</c:v>
                </c:pt>
                <c:pt idx="14">
                  <c:v>-0.0109513051828909</c:v>
                </c:pt>
                <c:pt idx="15">
                  <c:v>0.0184454995986734</c:v>
                </c:pt>
                <c:pt idx="16">
                  <c:v>0.070703637713569</c:v>
                </c:pt>
                <c:pt idx="17">
                  <c:v>0.167193775828466</c:v>
                </c:pt>
                <c:pt idx="18">
                  <c:v>0.356123247276695</c:v>
                </c:pt>
                <c:pt idx="19">
                  <c:v>0.708561052058258</c:v>
                </c:pt>
                <c:pt idx="20">
                  <c:v>1.34676619017315</c:v>
                </c:pt>
                <c:pt idx="21">
                  <c:v>2.43076799495472</c:v>
                </c:pt>
                <c:pt idx="22">
                  <c:v>4.12954179973628</c:v>
                </c:pt>
                <c:pt idx="23">
                  <c:v>6.51813260451784</c:v>
                </c:pt>
                <c:pt idx="24">
                  <c:v>9.51950774263273</c:v>
                </c:pt>
                <c:pt idx="25">
                  <c:v>12.8936228807476</c:v>
                </c:pt>
                <c:pt idx="26">
                  <c:v>16.3701170188625</c:v>
                </c:pt>
                <c:pt idx="27">
                  <c:v>19.7288251569774</c:v>
                </c:pt>
                <c:pt idx="28">
                  <c:v>22.8231366284257</c:v>
                </c:pt>
                <c:pt idx="29">
                  <c:v>25.5268167665405</c:v>
                </c:pt>
                <c:pt idx="30">
                  <c:v>27.7270499046554</c:v>
                </c:pt>
                <c:pt idx="31">
                  <c:v>29.357736709437</c:v>
                </c:pt>
                <c:pt idx="32">
                  <c:v>30.4526725142186</c:v>
                </c:pt>
                <c:pt idx="33">
                  <c:v>31.1052903190001</c:v>
                </c:pt>
                <c:pt idx="34">
                  <c:v>31.4711467904484</c:v>
                </c:pt>
                <c:pt idx="35">
                  <c:v>31.6744885952299</c:v>
                </c:pt>
                <c:pt idx="36">
                  <c:v>31.8087494000115</c:v>
                </c:pt>
                <c:pt idx="37">
                  <c:v>31.9295915381264</c:v>
                </c:pt>
                <c:pt idx="38">
                  <c:v>32.031548342908</c:v>
                </c:pt>
                <c:pt idx="39">
                  <c:v>32.0848004810229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0.192353612085773</c:v>
                </c:pt>
                <c:pt idx="1">
                  <c:v>0.12476782983603</c:v>
                </c:pt>
                <c:pt idx="2">
                  <c:v>0.0295992142529542</c:v>
                </c:pt>
                <c:pt idx="3">
                  <c:v>-0.040720067996789</c:v>
                </c:pt>
                <c:pt idx="4">
                  <c:v>-0.059850016913197</c:v>
                </c:pt>
                <c:pt idx="5">
                  <c:v>-0.0645672991629382</c:v>
                </c:pt>
                <c:pt idx="6">
                  <c:v>-0.0672965814126822</c:v>
                </c:pt>
                <c:pt idx="7">
                  <c:v>-0.0690318636624241</c:v>
                </c:pt>
                <c:pt idx="8">
                  <c:v>-0.0687791459121652</c:v>
                </c:pt>
                <c:pt idx="9">
                  <c:v>-0.0670357614952426</c:v>
                </c:pt>
                <c:pt idx="10">
                  <c:v>-0.0623103770783189</c:v>
                </c:pt>
                <c:pt idx="11">
                  <c:v>-0.0541059926613929</c:v>
                </c:pt>
                <c:pt idx="12">
                  <c:v>-0.0439136082444662</c:v>
                </c:pt>
                <c:pt idx="13">
                  <c:v>-0.0292485571608765</c:v>
                </c:pt>
                <c:pt idx="14">
                  <c:v>-0.00961350607728662</c:v>
                </c:pt>
                <c:pt idx="15">
                  <c:v>0.0224462116729711</c:v>
                </c:pt>
                <c:pt idx="16">
                  <c:v>0.0798522627565621</c:v>
                </c:pt>
                <c:pt idx="17">
                  <c:v>0.187453647173488</c:v>
                </c:pt>
                <c:pt idx="18">
                  <c:v>0.387494698257077</c:v>
                </c:pt>
                <c:pt idx="19">
                  <c:v>0.758002082674</c:v>
                </c:pt>
                <c:pt idx="20">
                  <c:v>1.42471346709092</c:v>
                </c:pt>
                <c:pt idx="21">
                  <c:v>2.55610718484118</c:v>
                </c:pt>
                <c:pt idx="22">
                  <c:v>4.31817656925811</c:v>
                </c:pt>
                <c:pt idx="23">
                  <c:v>6.79292428700836</c:v>
                </c:pt>
                <c:pt idx="24">
                  <c:v>9.88443167142529</c:v>
                </c:pt>
                <c:pt idx="25">
                  <c:v>13.3486790558422</c:v>
                </c:pt>
                <c:pt idx="26">
                  <c:v>16.9018867735925</c:v>
                </c:pt>
                <c:pt idx="27">
                  <c:v>20.3214054913427</c:v>
                </c:pt>
                <c:pt idx="28">
                  <c:v>23.4670845424263</c:v>
                </c:pt>
                <c:pt idx="29">
                  <c:v>26.2216355935099</c:v>
                </c:pt>
                <c:pt idx="30">
                  <c:v>28.5085223112602</c:v>
                </c:pt>
                <c:pt idx="31">
                  <c:v>30.2770523623438</c:v>
                </c:pt>
                <c:pt idx="32">
                  <c:v>31.5654934134274</c:v>
                </c:pt>
                <c:pt idx="33">
                  <c:v>32.4250354645109</c:v>
                </c:pt>
                <c:pt idx="34">
                  <c:v>32.9605425155945</c:v>
                </c:pt>
                <c:pt idx="35">
                  <c:v>33.2694239000115</c:v>
                </c:pt>
                <c:pt idx="36">
                  <c:v>33.4565432844284</c:v>
                </c:pt>
                <c:pt idx="37">
                  <c:v>33.5924730021787</c:v>
                </c:pt>
                <c:pt idx="38">
                  <c:v>33.7075293865956</c:v>
                </c:pt>
                <c:pt idx="39">
                  <c:v>33.7629476043458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0.14380041715399</c:v>
                </c:pt>
                <c:pt idx="1">
                  <c:v>0.0846130129572256</c:v>
                </c:pt>
                <c:pt idx="2">
                  <c:v>0.0132496087604572</c:v>
                </c:pt>
                <c:pt idx="3">
                  <c:v>-0.0277981287696409</c:v>
                </c:pt>
                <c:pt idx="4">
                  <c:v>-0.0320688662997384</c:v>
                </c:pt>
                <c:pt idx="5">
                  <c:v>-0.0383276038298384</c:v>
                </c:pt>
                <c:pt idx="6">
                  <c:v>-0.0435920080266037</c:v>
                </c:pt>
                <c:pt idx="7">
                  <c:v>-0.0468684122233682</c:v>
                </c:pt>
                <c:pt idx="8">
                  <c:v>-0.0481568164201356</c:v>
                </c:pt>
                <c:pt idx="9">
                  <c:v>-0.0499425539502347</c:v>
                </c:pt>
                <c:pt idx="10">
                  <c:v>-0.0497402914803331</c:v>
                </c:pt>
                <c:pt idx="11">
                  <c:v>-0.0480470290104353</c:v>
                </c:pt>
                <c:pt idx="12">
                  <c:v>-0.0418807665405332</c:v>
                </c:pt>
                <c:pt idx="13">
                  <c:v>-0.033726504070632</c:v>
                </c:pt>
                <c:pt idx="14">
                  <c:v>-0.0171235749340646</c:v>
                </c:pt>
                <c:pt idx="15">
                  <c:v>0.00991602086916821</c:v>
                </c:pt>
                <c:pt idx="16">
                  <c:v>0.0623016166724035</c:v>
                </c:pt>
                <c:pt idx="17">
                  <c:v>0.163391879142303</c:v>
                </c:pt>
                <c:pt idx="18">
                  <c:v>0.356921808278871</c:v>
                </c:pt>
                <c:pt idx="19">
                  <c:v>0.717936404082106</c:v>
                </c:pt>
                <c:pt idx="20">
                  <c:v>1.36670599988534</c:v>
                </c:pt>
                <c:pt idx="21">
                  <c:v>2.46872726235524</c:v>
                </c:pt>
                <c:pt idx="22">
                  <c:v>4.18552052482514</c:v>
                </c:pt>
                <c:pt idx="23">
                  <c:v>6.58716112062838</c:v>
                </c:pt>
                <c:pt idx="24">
                  <c:v>9.58120904976495</c:v>
                </c:pt>
                <c:pt idx="25">
                  <c:v>12.9286143122348</c:v>
                </c:pt>
                <c:pt idx="26">
                  <c:v>16.3570282413714</c:v>
                </c:pt>
                <c:pt idx="27">
                  <c:v>19.652250170508</c:v>
                </c:pt>
                <c:pt idx="28">
                  <c:v>22.6746264329779</c:v>
                </c:pt>
                <c:pt idx="29">
                  <c:v>25.3123353621145</c:v>
                </c:pt>
                <c:pt idx="30">
                  <c:v>27.4853619579177</c:v>
                </c:pt>
                <c:pt idx="31">
                  <c:v>29.1609052203876</c:v>
                </c:pt>
                <c:pt idx="32">
                  <c:v>30.3762391495242</c:v>
                </c:pt>
                <c:pt idx="33">
                  <c:v>31.1939840786607</c:v>
                </c:pt>
                <c:pt idx="34">
                  <c:v>31.7055853411306</c:v>
                </c:pt>
                <c:pt idx="35">
                  <c:v>32.0124282702672</c:v>
                </c:pt>
                <c:pt idx="36">
                  <c:v>32.1945275327371</c:v>
                </c:pt>
                <c:pt idx="37">
                  <c:v>32.3269284618737</c:v>
                </c:pt>
                <c:pt idx="38">
                  <c:v>32.4285160576769</c:v>
                </c:pt>
                <c:pt idx="39">
                  <c:v>32.4779201534801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0.185997692007792</c:v>
                </c:pt>
                <c:pt idx="1">
                  <c:v>0.112737601880514</c:v>
                </c:pt>
                <c:pt idx="2">
                  <c:v>0.0188528450865668</c:v>
                </c:pt>
                <c:pt idx="3">
                  <c:v>-0.0427279117073773</c:v>
                </c:pt>
                <c:pt idx="4">
                  <c:v>-0.0516283351679903</c:v>
                </c:pt>
                <c:pt idx="5">
                  <c:v>-0.0570500919619334</c:v>
                </c:pt>
                <c:pt idx="6">
                  <c:v>-0.059489848755879</c:v>
                </c:pt>
                <c:pt idx="7">
                  <c:v>-0.0619292722164904</c:v>
                </c:pt>
                <c:pt idx="8">
                  <c:v>-0.0613866956771041</c:v>
                </c:pt>
                <c:pt idx="9">
                  <c:v>-0.0603471191377132</c:v>
                </c:pt>
                <c:pt idx="10">
                  <c:v>-0.0573198759316575</c:v>
                </c:pt>
                <c:pt idx="11">
                  <c:v>-0.0518076327256036</c:v>
                </c:pt>
                <c:pt idx="12">
                  <c:v>-0.0438107228528839</c:v>
                </c:pt>
                <c:pt idx="13">
                  <c:v>-0.0318374796468284</c:v>
                </c:pt>
                <c:pt idx="14">
                  <c:v>-0.0129065697741098</c:v>
                </c:pt>
                <c:pt idx="15">
                  <c:v>0.0179520067652774</c:v>
                </c:pt>
                <c:pt idx="16">
                  <c:v>0.0756475833046668</c:v>
                </c:pt>
                <c:pt idx="17">
                  <c:v>0.181053826510722</c:v>
                </c:pt>
                <c:pt idx="18">
                  <c:v>0.382378736383442</c:v>
                </c:pt>
                <c:pt idx="19">
                  <c:v>0.754169979589497</c:v>
                </c:pt>
                <c:pt idx="20">
                  <c:v>1.42365622279555</c:v>
                </c:pt>
                <c:pt idx="21">
                  <c:v>2.5523574660016</c:v>
                </c:pt>
                <c:pt idx="22">
                  <c:v>4.30924970920766</c:v>
                </c:pt>
                <c:pt idx="23">
                  <c:v>6.76689228574705</c:v>
                </c:pt>
                <c:pt idx="24">
                  <c:v>9.8333435289531</c:v>
                </c:pt>
                <c:pt idx="25">
                  <c:v>13.2616004388258</c:v>
                </c:pt>
                <c:pt idx="26">
                  <c:v>16.7703696820319</c:v>
                </c:pt>
                <c:pt idx="27">
                  <c:v>20.1394855919046</c:v>
                </c:pt>
                <c:pt idx="28">
                  <c:v>23.225319168444</c:v>
                </c:pt>
                <c:pt idx="29">
                  <c:v>25.9110787449834</c:v>
                </c:pt>
                <c:pt idx="30">
                  <c:v>28.1222163215228</c:v>
                </c:pt>
                <c:pt idx="31">
                  <c:v>29.8264278980621</c:v>
                </c:pt>
                <c:pt idx="32">
                  <c:v>31.0555204746015</c:v>
                </c:pt>
                <c:pt idx="33">
                  <c:v>31.8775813844743</c:v>
                </c:pt>
                <c:pt idx="34">
                  <c:v>32.3835589610137</c:v>
                </c:pt>
                <c:pt idx="35">
                  <c:v>32.6867658708864</c:v>
                </c:pt>
                <c:pt idx="36">
                  <c:v>32.8642351140924</c:v>
                </c:pt>
                <c:pt idx="37">
                  <c:v>32.9910120239652</c:v>
                </c:pt>
                <c:pt idx="38">
                  <c:v>33.0834969338379</c:v>
                </c:pt>
                <c:pt idx="39">
                  <c:v>33.1282711770439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0.117442951267053</c:v>
                </c:pt>
                <c:pt idx="1">
                  <c:v>0.0706137500286612</c:v>
                </c:pt>
                <c:pt idx="2">
                  <c:v>0.00738404879027499</c:v>
                </c:pt>
                <c:pt idx="3">
                  <c:v>-0.0150926524481143</c:v>
                </c:pt>
                <c:pt idx="4">
                  <c:v>-0.0196776870198381</c:v>
                </c:pt>
                <c:pt idx="5">
                  <c:v>-0.0277417215915623</c:v>
                </c:pt>
                <c:pt idx="6">
                  <c:v>-0.0348117561632844</c:v>
                </c:pt>
                <c:pt idx="7">
                  <c:v>-0.040391124068341</c:v>
                </c:pt>
                <c:pt idx="8">
                  <c:v>-0.0429884919733983</c:v>
                </c:pt>
                <c:pt idx="9">
                  <c:v>-0.0450888598784527</c:v>
                </c:pt>
                <c:pt idx="10">
                  <c:v>-0.0456978944501767</c:v>
                </c:pt>
                <c:pt idx="11">
                  <c:v>-0.0438222623552349</c:v>
                </c:pt>
                <c:pt idx="12">
                  <c:v>-0.0404556302602916</c:v>
                </c:pt>
                <c:pt idx="13">
                  <c:v>-0.0316223314986832</c:v>
                </c:pt>
                <c:pt idx="14">
                  <c:v>-0.0193100327370725</c:v>
                </c:pt>
                <c:pt idx="15">
                  <c:v>0.0059239326912035</c:v>
                </c:pt>
                <c:pt idx="16">
                  <c:v>0.0550132314528149</c:v>
                </c:pt>
                <c:pt idx="17">
                  <c:v>0.150322530214424</c:v>
                </c:pt>
                <c:pt idx="18">
                  <c:v>0.330616162309367</c:v>
                </c:pt>
                <c:pt idx="19">
                  <c:v>0.667460461070975</c:v>
                </c:pt>
                <c:pt idx="20">
                  <c:v>1.28062909316592</c:v>
                </c:pt>
                <c:pt idx="21">
                  <c:v>2.3306490585942</c:v>
                </c:pt>
                <c:pt idx="22">
                  <c:v>3.9899743573558</c:v>
                </c:pt>
                <c:pt idx="23">
                  <c:v>6.34508032278408</c:v>
                </c:pt>
                <c:pt idx="24">
                  <c:v>9.32539495487903</c:v>
                </c:pt>
                <c:pt idx="25">
                  <c:v>12.703298586974</c:v>
                </c:pt>
                <c:pt idx="26">
                  <c:v>16.2019702190689</c:v>
                </c:pt>
                <c:pt idx="27">
                  <c:v>19.5863348511639</c:v>
                </c:pt>
                <c:pt idx="28">
                  <c:v>22.6809564832588</c:v>
                </c:pt>
                <c:pt idx="29">
                  <c:v>25.3705341153537</c:v>
                </c:pt>
                <c:pt idx="30">
                  <c:v>27.5730654141154</c:v>
                </c:pt>
                <c:pt idx="31">
                  <c:v>29.2771193795436</c:v>
                </c:pt>
                <c:pt idx="32">
                  <c:v>30.5145030116386</c:v>
                </c:pt>
                <c:pt idx="33">
                  <c:v>31.3597643104002</c:v>
                </c:pt>
                <c:pt idx="34">
                  <c:v>31.8924212758285</c:v>
                </c:pt>
                <c:pt idx="35">
                  <c:v>32.2108772412567</c:v>
                </c:pt>
                <c:pt idx="36">
                  <c:v>32.3921648733517</c:v>
                </c:pt>
                <c:pt idx="37">
                  <c:v>32.5172931721133</c:v>
                </c:pt>
                <c:pt idx="38">
                  <c:v>32.6096204708749</c:v>
                </c:pt>
                <c:pt idx="39">
                  <c:v>32.6532431029698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0.139684892787528</c:v>
                </c:pt>
                <c:pt idx="1">
                  <c:v>0.0839829990826786</c:v>
                </c:pt>
                <c:pt idx="2">
                  <c:v>0.0136199387111606</c:v>
                </c:pt>
                <c:pt idx="3">
                  <c:v>-0.0239417883270239</c:v>
                </c:pt>
                <c:pt idx="4">
                  <c:v>-0.0296965153652078</c:v>
                </c:pt>
                <c:pt idx="5">
                  <c:v>-0.0369422424033914</c:v>
                </c:pt>
                <c:pt idx="6">
                  <c:v>-0.044187969441575</c:v>
                </c:pt>
                <c:pt idx="7">
                  <c:v>-0.0494460298130921</c:v>
                </c:pt>
                <c:pt idx="8">
                  <c:v>-0.0507280901846094</c:v>
                </c:pt>
                <c:pt idx="9">
                  <c:v>-0.0505191505561289</c:v>
                </c:pt>
                <c:pt idx="10">
                  <c:v>-0.0488192109276451</c:v>
                </c:pt>
                <c:pt idx="11">
                  <c:v>-0.0466222712991637</c:v>
                </c:pt>
                <c:pt idx="12">
                  <c:v>-0.0414433316706795</c:v>
                </c:pt>
                <c:pt idx="13">
                  <c:v>-0.0322883920421972</c:v>
                </c:pt>
                <c:pt idx="14">
                  <c:v>-0.015181785747048</c:v>
                </c:pt>
                <c:pt idx="15">
                  <c:v>0.0118641538814348</c:v>
                </c:pt>
                <c:pt idx="16">
                  <c:v>0.0627657601765854</c:v>
                </c:pt>
                <c:pt idx="17">
                  <c:v>0.157899033138401</c:v>
                </c:pt>
                <c:pt idx="18">
                  <c:v>0.342986972766882</c:v>
                </c:pt>
                <c:pt idx="19">
                  <c:v>0.689098245728699</c:v>
                </c:pt>
                <c:pt idx="20">
                  <c:v>1.31600718535718</c:v>
                </c:pt>
                <c:pt idx="21">
                  <c:v>2.38374312498566</c:v>
                </c:pt>
                <c:pt idx="22">
                  <c:v>4.05780239794748</c:v>
                </c:pt>
                <c:pt idx="23">
                  <c:v>6.41422367090929</c:v>
                </c:pt>
                <c:pt idx="24">
                  <c:v>9.36752527720444</c:v>
                </c:pt>
                <c:pt idx="25">
                  <c:v>12.6910818834996</c:v>
                </c:pt>
                <c:pt idx="26">
                  <c:v>16.1065808231281</c:v>
                </c:pt>
                <c:pt idx="27">
                  <c:v>19.3933607627566</c:v>
                </c:pt>
                <c:pt idx="28">
                  <c:v>22.3705180357184</c:v>
                </c:pt>
                <c:pt idx="29">
                  <c:v>24.9386556420135</c:v>
                </c:pt>
                <c:pt idx="30">
                  <c:v>27.015770581642</c:v>
                </c:pt>
                <c:pt idx="31">
                  <c:v>28.6242271879372</c:v>
                </c:pt>
                <c:pt idx="32">
                  <c:v>29.7883781275657</c:v>
                </c:pt>
                <c:pt idx="33">
                  <c:v>30.5897290671941</c:v>
                </c:pt>
                <c:pt idx="34">
                  <c:v>31.094379340156</c:v>
                </c:pt>
                <c:pt idx="35">
                  <c:v>31.4022229464511</c:v>
                </c:pt>
                <c:pt idx="36">
                  <c:v>31.5818438860796</c:v>
                </c:pt>
                <c:pt idx="37">
                  <c:v>31.7003354923747</c:v>
                </c:pt>
                <c:pt idx="38">
                  <c:v>31.7875170986699</c:v>
                </c:pt>
                <c:pt idx="39">
                  <c:v>31.8262425382984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0.131347097465889</c:v>
                </c:pt>
                <c:pt idx="1">
                  <c:v>0.0816088332760039</c:v>
                </c:pt>
                <c:pt idx="2">
                  <c:v>0.015221402419451</c:v>
                </c:pt>
                <c:pt idx="3">
                  <c:v>-0.0193586951037688</c:v>
                </c:pt>
                <c:pt idx="4">
                  <c:v>-0.0266044592936563</c:v>
                </c:pt>
                <c:pt idx="5">
                  <c:v>-0.0338502234835438</c:v>
                </c:pt>
                <c:pt idx="6">
                  <c:v>-0.0415929876734307</c:v>
                </c:pt>
                <c:pt idx="7">
                  <c:v>-0.0473477518633167</c:v>
                </c:pt>
                <c:pt idx="8">
                  <c:v>-0.0506175160532045</c:v>
                </c:pt>
                <c:pt idx="9">
                  <c:v>-0.0509056135764219</c:v>
                </c:pt>
                <c:pt idx="10">
                  <c:v>-0.0506967110996435</c:v>
                </c:pt>
                <c:pt idx="11">
                  <c:v>-0.0470088086228628</c:v>
                </c:pt>
                <c:pt idx="12">
                  <c:v>-0.0423269061460836</c:v>
                </c:pt>
                <c:pt idx="13">
                  <c:v>-0.0331720036693035</c:v>
                </c:pt>
                <c:pt idx="14">
                  <c:v>-0.0170594345258586</c:v>
                </c:pt>
                <c:pt idx="15">
                  <c:v>0.00998680128425633</c:v>
                </c:pt>
                <c:pt idx="16">
                  <c:v>0.0623793704277009</c:v>
                </c:pt>
                <c:pt idx="17">
                  <c:v>0.159997606237814</c:v>
                </c:pt>
                <c:pt idx="18">
                  <c:v>0.346079508714592</c:v>
                </c:pt>
                <c:pt idx="19">
                  <c:v>0.692687744524704</c:v>
                </c:pt>
                <c:pt idx="20">
                  <c:v>1.32257831366815</c:v>
                </c:pt>
                <c:pt idx="21">
                  <c:v>2.3972718828116</c:v>
                </c:pt>
                <c:pt idx="22">
                  <c:v>4.08723445195504</c:v>
                </c:pt>
                <c:pt idx="23">
                  <c:v>6.46999602109849</c:v>
                </c:pt>
                <c:pt idx="24">
                  <c:v>9.46951759024194</c:v>
                </c:pt>
                <c:pt idx="25">
                  <c:v>12.849730826052</c:v>
                </c:pt>
                <c:pt idx="26">
                  <c:v>16.3333170618622</c:v>
                </c:pt>
                <c:pt idx="27">
                  <c:v>19.6936506310056</c:v>
                </c:pt>
                <c:pt idx="28">
                  <c:v>22.7582775334824</c:v>
                </c:pt>
                <c:pt idx="29">
                  <c:v>25.4128907692925</c:v>
                </c:pt>
                <c:pt idx="30">
                  <c:v>27.5685296717693</c:v>
                </c:pt>
                <c:pt idx="31">
                  <c:v>29.2356305742461</c:v>
                </c:pt>
                <c:pt idx="32">
                  <c:v>30.4365584767228</c:v>
                </c:pt>
                <c:pt idx="33">
                  <c:v>31.259279712533</c:v>
                </c:pt>
                <c:pt idx="34">
                  <c:v>31.7639299483431</c:v>
                </c:pt>
                <c:pt idx="35">
                  <c:v>32.0762465174865</c:v>
                </c:pt>
                <c:pt idx="36">
                  <c:v>32.2523887532966</c:v>
                </c:pt>
                <c:pt idx="37">
                  <c:v>32.3763473224401</c:v>
                </c:pt>
                <c:pt idx="38">
                  <c:v>32.4620378915835</c:v>
                </c:pt>
                <c:pt idx="39">
                  <c:v>32.5037452940603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0.182367764132557</c:v>
                </c:pt>
                <c:pt idx="1">
                  <c:v>0.111564820204109</c:v>
                </c:pt>
                <c:pt idx="2">
                  <c:v>0.0203855429423268</c:v>
                </c:pt>
                <c:pt idx="3">
                  <c:v>-0.0394834009861214</c:v>
                </c:pt>
                <c:pt idx="4">
                  <c:v>-0.0501506782479044</c:v>
                </c:pt>
                <c:pt idx="5">
                  <c:v>-0.0573392888430195</c:v>
                </c:pt>
                <c:pt idx="6">
                  <c:v>-0.0610492327714667</c:v>
                </c:pt>
                <c:pt idx="7">
                  <c:v>-0.0632681766999141</c:v>
                </c:pt>
                <c:pt idx="8">
                  <c:v>-0.0610141206283643</c:v>
                </c:pt>
                <c:pt idx="9">
                  <c:v>-0.0592567312234813</c:v>
                </c:pt>
                <c:pt idx="10">
                  <c:v>-0.0560086751519311</c:v>
                </c:pt>
                <c:pt idx="11">
                  <c:v>-0.0522636190803798</c:v>
                </c:pt>
                <c:pt idx="12">
                  <c:v>-0.0435488963421626</c:v>
                </c:pt>
                <c:pt idx="13">
                  <c:v>-0.0313548402706125</c:v>
                </c:pt>
                <c:pt idx="14">
                  <c:v>-0.0112091175323954</c:v>
                </c:pt>
                <c:pt idx="15">
                  <c:v>0.0183792718724902</c:v>
                </c:pt>
                <c:pt idx="16">
                  <c:v>0.074804994610707</c:v>
                </c:pt>
                <c:pt idx="17">
                  <c:v>0.178444384015592</c:v>
                </c:pt>
                <c:pt idx="18">
                  <c:v>0.372038440087143</c:v>
                </c:pt>
                <c:pt idx="19">
                  <c:v>0.731128496158695</c:v>
                </c:pt>
                <c:pt idx="20">
                  <c:v>1.38145288556358</c:v>
                </c:pt>
                <c:pt idx="21">
                  <c:v>2.4929806083018</c:v>
                </c:pt>
                <c:pt idx="22">
                  <c:v>4.24164499770668</c:v>
                </c:pt>
                <c:pt idx="23">
                  <c:v>6.71342405377823</c:v>
                </c:pt>
                <c:pt idx="24">
                  <c:v>9.82532177651645</c:v>
                </c:pt>
                <c:pt idx="25">
                  <c:v>13.3422631659213</c:v>
                </c:pt>
                <c:pt idx="26">
                  <c:v>16.9695358886595</c:v>
                </c:pt>
                <c:pt idx="27">
                  <c:v>20.4770346113978</c:v>
                </c:pt>
                <c:pt idx="28">
                  <c:v>23.6778930008027</c:v>
                </c:pt>
                <c:pt idx="29">
                  <c:v>26.4538277235409</c:v>
                </c:pt>
                <c:pt idx="30">
                  <c:v>28.7094177796124</c:v>
                </c:pt>
                <c:pt idx="31">
                  <c:v>30.4386995023506</c:v>
                </c:pt>
                <c:pt idx="32">
                  <c:v>31.6670192250888</c:v>
                </c:pt>
                <c:pt idx="33">
                  <c:v>32.4808522811604</c:v>
                </c:pt>
                <c:pt idx="34">
                  <c:v>32.9676680038986</c:v>
                </c:pt>
                <c:pt idx="35">
                  <c:v>33.2527070599702</c:v>
                </c:pt>
                <c:pt idx="36">
                  <c:v>33.4095237827084</c:v>
                </c:pt>
                <c:pt idx="37">
                  <c:v>33.5216118387799</c:v>
                </c:pt>
                <c:pt idx="38">
                  <c:v>33.6118325615182</c:v>
                </c:pt>
                <c:pt idx="39">
                  <c:v>33.658815450923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0.205464514619868</c:v>
                </c:pt>
                <c:pt idx="1">
                  <c:v>0.124606480220145</c:v>
                </c:pt>
                <c:pt idx="2">
                  <c:v>0.0216326124870889</c:v>
                </c:pt>
                <c:pt idx="3">
                  <c:v>-0.0505279219126358</c:v>
                </c:pt>
                <c:pt idx="4">
                  <c:v>-0.0610621229790276</c:v>
                </c:pt>
                <c:pt idx="5">
                  <c:v>-0.0646386573787492</c:v>
                </c:pt>
                <c:pt idx="6">
                  <c:v>-0.0677185251118058</c:v>
                </c:pt>
                <c:pt idx="7">
                  <c:v>-0.0698043928448637</c:v>
                </c:pt>
                <c:pt idx="8">
                  <c:v>-0.0689082605779205</c:v>
                </c:pt>
                <c:pt idx="9">
                  <c:v>-0.0650297949776437</c:v>
                </c:pt>
                <c:pt idx="10">
                  <c:v>-0.0596606627107015</c:v>
                </c:pt>
                <c:pt idx="11">
                  <c:v>-0.0518065304437574</c:v>
                </c:pt>
                <c:pt idx="12">
                  <c:v>-0.0419647315101468</c:v>
                </c:pt>
                <c:pt idx="13">
                  <c:v>-0.0286435992432033</c:v>
                </c:pt>
                <c:pt idx="14">
                  <c:v>-0.00786780030959022</c:v>
                </c:pt>
                <c:pt idx="15">
                  <c:v>0.022847665290687</c:v>
                </c:pt>
                <c:pt idx="16">
                  <c:v>0.0799031308909619</c:v>
                </c:pt>
                <c:pt idx="17">
                  <c:v>0.183178596491238</c:v>
                </c:pt>
                <c:pt idx="18">
                  <c:v>0.37789972875818</c:v>
                </c:pt>
                <c:pt idx="19">
                  <c:v>0.740105194358456</c:v>
                </c:pt>
                <c:pt idx="20">
                  <c:v>1.3930473266254</c:v>
                </c:pt>
                <c:pt idx="21">
                  <c:v>2.50868379222568</c:v>
                </c:pt>
                <c:pt idx="22">
                  <c:v>4.26493592449262</c:v>
                </c:pt>
                <c:pt idx="23">
                  <c:v>6.75474005675956</c:v>
                </c:pt>
                <c:pt idx="24">
                  <c:v>9.8926141890265</c:v>
                </c:pt>
                <c:pt idx="25">
                  <c:v>13.4365259879601</c:v>
                </c:pt>
                <c:pt idx="26">
                  <c:v>17.0843077868937</c:v>
                </c:pt>
                <c:pt idx="27">
                  <c:v>20.604364252494</c:v>
                </c:pt>
                <c:pt idx="28">
                  <c:v>23.8346777180943</c:v>
                </c:pt>
                <c:pt idx="29">
                  <c:v>26.6838028503612</c:v>
                </c:pt>
                <c:pt idx="30">
                  <c:v>29.0652639826282</c:v>
                </c:pt>
                <c:pt idx="31">
                  <c:v>30.9233984482284</c:v>
                </c:pt>
                <c:pt idx="32">
                  <c:v>32.248763247162</c:v>
                </c:pt>
                <c:pt idx="33">
                  <c:v>33.1014940460956</c:v>
                </c:pt>
                <c:pt idx="34">
                  <c:v>33.5983825116959</c:v>
                </c:pt>
                <c:pt idx="35">
                  <c:v>33.8765973106295</c:v>
                </c:pt>
                <c:pt idx="36">
                  <c:v>34.0315591095631</c:v>
                </c:pt>
                <c:pt idx="37">
                  <c:v>34.1512352418301</c:v>
                </c:pt>
                <c:pt idx="38">
                  <c:v>34.2500377074304</c:v>
                </c:pt>
                <c:pt idx="39">
                  <c:v>34.3043601730306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0.184698571150097</c:v>
                </c:pt>
                <c:pt idx="1">
                  <c:v>0.109661963650955</c:v>
                </c:pt>
                <c:pt idx="2">
                  <c:v>0.0179761894851502</c:v>
                </c:pt>
                <c:pt idx="3">
                  <c:v>-0.0433932513473216</c:v>
                </c:pt>
                <c:pt idx="4">
                  <c:v>-0.0495973588464604</c:v>
                </c:pt>
                <c:pt idx="5">
                  <c:v>-0.0543104663456031</c:v>
                </c:pt>
                <c:pt idx="6">
                  <c:v>-0.0590235738447422</c:v>
                </c:pt>
                <c:pt idx="7">
                  <c:v>-0.0612520146772155</c:v>
                </c:pt>
                <c:pt idx="8">
                  <c:v>-0.0624864555096902</c:v>
                </c:pt>
                <c:pt idx="9">
                  <c:v>-0.0597448963421616</c:v>
                </c:pt>
                <c:pt idx="10">
                  <c:v>-0.0565063371746373</c:v>
                </c:pt>
                <c:pt idx="11">
                  <c:v>-0.05028577800711</c:v>
                </c:pt>
                <c:pt idx="12">
                  <c:v>-0.0420772188395819</c:v>
                </c:pt>
                <c:pt idx="13">
                  <c:v>-0.0313836596720556</c:v>
                </c:pt>
                <c:pt idx="14">
                  <c:v>-0.0112474338378608</c:v>
                </c:pt>
                <c:pt idx="15">
                  <c:v>0.0173374586629969</c:v>
                </c:pt>
                <c:pt idx="16">
                  <c:v>0.0742506844971889</c:v>
                </c:pt>
                <c:pt idx="17">
                  <c:v>0.177383576998052</c:v>
                </c:pt>
                <c:pt idx="18">
                  <c:v>0.374943802832245</c:v>
                </c:pt>
                <c:pt idx="19">
                  <c:v>0.740485361999772</c:v>
                </c:pt>
                <c:pt idx="20">
                  <c:v>1.3992489211673</c:v>
                </c:pt>
                <c:pt idx="21">
                  <c:v>2.52418581366816</c:v>
                </c:pt>
                <c:pt idx="22">
                  <c:v>4.29421103950235</c:v>
                </c:pt>
                <c:pt idx="23">
                  <c:v>6.80027293200321</c:v>
                </c:pt>
                <c:pt idx="24">
                  <c:v>9.96484149117073</c:v>
                </c:pt>
                <c:pt idx="25">
                  <c:v>13.5354480503383</c:v>
                </c:pt>
                <c:pt idx="26">
                  <c:v>17.2188706095058</c:v>
                </c:pt>
                <c:pt idx="27">
                  <c:v>20.77257983534</c:v>
                </c:pt>
                <c:pt idx="28">
                  <c:v>24.0360487278408</c:v>
                </c:pt>
                <c:pt idx="29">
                  <c:v>26.9158442870084</c:v>
                </c:pt>
                <c:pt idx="30">
                  <c:v>29.3185328461759</c:v>
                </c:pt>
                <c:pt idx="31">
                  <c:v>31.2137987386768</c:v>
                </c:pt>
                <c:pt idx="32">
                  <c:v>32.5872286311776</c:v>
                </c:pt>
                <c:pt idx="33">
                  <c:v>33.5123768570118</c:v>
                </c:pt>
                <c:pt idx="34">
                  <c:v>34.0831737495127</c:v>
                </c:pt>
                <c:pt idx="35">
                  <c:v>34.4263509753469</c:v>
                </c:pt>
                <c:pt idx="36">
                  <c:v>34.6278872011811</c:v>
                </c:pt>
                <c:pt idx="37">
                  <c:v>34.7712760936819</c:v>
                </c:pt>
                <c:pt idx="38">
                  <c:v>34.8823609861828</c:v>
                </c:pt>
                <c:pt idx="39">
                  <c:v>34.9377833786837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0.151217358674469</c:v>
                </c:pt>
                <c:pt idx="1">
                  <c:v>0.0920668633184309</c:v>
                </c:pt>
                <c:pt idx="2">
                  <c:v>0.0122913679623942</c:v>
                </c:pt>
                <c:pt idx="3">
                  <c:v>-0.0287191273936447</c:v>
                </c:pt>
                <c:pt idx="4">
                  <c:v>-0.0364316227496833</c:v>
                </c:pt>
                <c:pt idx="5">
                  <c:v>-0.0426531181057204</c:v>
                </c:pt>
                <c:pt idx="6">
                  <c:v>-0.0483776134617564</c:v>
                </c:pt>
                <c:pt idx="7">
                  <c:v>-0.050623442151128</c:v>
                </c:pt>
                <c:pt idx="8">
                  <c:v>-0.0518752708404993</c:v>
                </c:pt>
                <c:pt idx="9">
                  <c:v>-0.0511390995298697</c:v>
                </c:pt>
                <c:pt idx="10">
                  <c:v>-0.0508999282192395</c:v>
                </c:pt>
                <c:pt idx="11">
                  <c:v>-0.0471817569086106</c:v>
                </c:pt>
                <c:pt idx="12">
                  <c:v>-0.0409785855979816</c:v>
                </c:pt>
                <c:pt idx="13">
                  <c:v>-0.0317934142873533</c:v>
                </c:pt>
                <c:pt idx="14">
                  <c:v>-0.0146565763100561</c:v>
                </c:pt>
                <c:pt idx="15">
                  <c:v>0.011922928333906</c:v>
                </c:pt>
                <c:pt idx="16">
                  <c:v>0.065339766311201</c:v>
                </c:pt>
                <c:pt idx="17">
                  <c:v>0.162491270955163</c:v>
                </c:pt>
                <c:pt idx="18">
                  <c:v>0.347609442265796</c:v>
                </c:pt>
                <c:pt idx="19">
                  <c:v>0.689775280243092</c:v>
                </c:pt>
                <c:pt idx="20">
                  <c:v>1.30776878488705</c:v>
                </c:pt>
                <c:pt idx="21">
                  <c:v>2.36460095619769</c:v>
                </c:pt>
                <c:pt idx="22">
                  <c:v>4.01831379417498</c:v>
                </c:pt>
                <c:pt idx="23">
                  <c:v>6.34991596548561</c:v>
                </c:pt>
                <c:pt idx="24">
                  <c:v>9.2719378034629</c:v>
                </c:pt>
                <c:pt idx="25">
                  <c:v>12.5532809747735</c:v>
                </c:pt>
                <c:pt idx="26">
                  <c:v>15.9235844794175</c:v>
                </c:pt>
                <c:pt idx="27">
                  <c:v>19.1671566507281</c:v>
                </c:pt>
                <c:pt idx="28">
                  <c:v>22.1388771553721</c:v>
                </c:pt>
                <c:pt idx="29">
                  <c:v>24.753264660016</c:v>
                </c:pt>
                <c:pt idx="30">
                  <c:v>26.93527416466</c:v>
                </c:pt>
                <c:pt idx="31">
                  <c:v>28.6595590026373</c:v>
                </c:pt>
                <c:pt idx="32">
                  <c:v>29.9196588406146</c:v>
                </c:pt>
                <c:pt idx="33">
                  <c:v>30.7677566785919</c:v>
                </c:pt>
                <c:pt idx="34">
                  <c:v>31.2813828499025</c:v>
                </c:pt>
                <c:pt idx="35">
                  <c:v>31.5803106878798</c:v>
                </c:pt>
                <c:pt idx="36">
                  <c:v>31.7455495258571</c:v>
                </c:pt>
                <c:pt idx="37">
                  <c:v>31.8705323638344</c:v>
                </c:pt>
                <c:pt idx="38">
                  <c:v>31.9642052018117</c:v>
                </c:pt>
                <c:pt idx="39">
                  <c:v>32.014143039789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0.184201666666661</c:v>
                </c:pt>
                <c:pt idx="1">
                  <c:v>0.116980313725486</c:v>
                </c:pt>
                <c:pt idx="2">
                  <c:v>0.0224246274509756</c:v>
                </c:pt>
                <c:pt idx="3">
                  <c:v>-0.0378387254902002</c:v>
                </c:pt>
                <c:pt idx="4">
                  <c:v>-0.0548644117647115</c:v>
                </c:pt>
                <c:pt idx="5">
                  <c:v>-0.060956431372551</c:v>
                </c:pt>
                <c:pt idx="6">
                  <c:v>-0.0645637843137283</c:v>
                </c:pt>
                <c:pt idx="7">
                  <c:v>-0.0651891372549045</c:v>
                </c:pt>
                <c:pt idx="8">
                  <c:v>-0.064323490196081</c:v>
                </c:pt>
                <c:pt idx="9">
                  <c:v>-0.0609725098039231</c:v>
                </c:pt>
                <c:pt idx="10">
                  <c:v>-0.0556338627451005</c:v>
                </c:pt>
                <c:pt idx="11">
                  <c:v>-0.0493012156862758</c:v>
                </c:pt>
                <c:pt idx="12">
                  <c:v>-0.0414779019607856</c:v>
                </c:pt>
                <c:pt idx="13">
                  <c:v>-0.0301752549019607</c:v>
                </c:pt>
                <c:pt idx="14">
                  <c:v>-0.0114179411764681</c:v>
                </c:pt>
                <c:pt idx="15">
                  <c:v>0.0182730392156909</c:v>
                </c:pt>
                <c:pt idx="16">
                  <c:v>0.0748010196078468</c:v>
                </c:pt>
                <c:pt idx="17">
                  <c:v>0.180034000000006</c:v>
                </c:pt>
                <c:pt idx="18">
                  <c:v>0.376215647058832</c:v>
                </c:pt>
                <c:pt idx="19">
                  <c:v>0.737893627450989</c:v>
                </c:pt>
                <c:pt idx="20">
                  <c:v>1.39279327450981</c:v>
                </c:pt>
                <c:pt idx="21">
                  <c:v>2.50939325490197</c:v>
                </c:pt>
                <c:pt idx="22">
                  <c:v>4.2601479019608</c:v>
                </c:pt>
                <c:pt idx="23">
                  <c:v>6.72358088235295</c:v>
                </c:pt>
                <c:pt idx="24">
                  <c:v>9.80725286274511</c:v>
                </c:pt>
                <c:pt idx="25">
                  <c:v>13.2731075098039</c:v>
                </c:pt>
                <c:pt idx="26">
                  <c:v>16.8294138235294</c:v>
                </c:pt>
                <c:pt idx="27">
                  <c:v>20.2584914705883</c:v>
                </c:pt>
                <c:pt idx="28">
                  <c:v>23.3983227843137</c:v>
                </c:pt>
                <c:pt idx="29">
                  <c:v>26.1594504313726</c:v>
                </c:pt>
                <c:pt idx="30">
                  <c:v>28.4514230784314</c:v>
                </c:pt>
                <c:pt idx="31">
                  <c:v>30.2493917254902</c:v>
                </c:pt>
                <c:pt idx="32">
                  <c:v>31.5394400392157</c:v>
                </c:pt>
                <c:pt idx="33">
                  <c:v>32.4020803529412</c:v>
                </c:pt>
                <c:pt idx="34">
                  <c:v>32.917327</c:v>
                </c:pt>
                <c:pt idx="35">
                  <c:v>33.2273183137255</c:v>
                </c:pt>
                <c:pt idx="36">
                  <c:v>33.4090869607843</c:v>
                </c:pt>
                <c:pt idx="37">
                  <c:v>33.5446359411765</c:v>
                </c:pt>
                <c:pt idx="38">
                  <c:v>33.6508629215686</c:v>
                </c:pt>
                <c:pt idx="39">
                  <c:v>33.7011789019608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0.151207896491229</c:v>
                </c:pt>
                <c:pt idx="1">
                  <c:v>0.089470447953218</c:v>
                </c:pt>
                <c:pt idx="2">
                  <c:v>0.0120779994152063</c:v>
                </c:pt>
                <c:pt idx="3">
                  <c:v>-0.0285374491228048</c:v>
                </c:pt>
                <c:pt idx="4">
                  <c:v>-0.0323758976608168</c:v>
                </c:pt>
                <c:pt idx="5">
                  <c:v>-0.038699346198829</c:v>
                </c:pt>
                <c:pt idx="6">
                  <c:v>-0.0440287947368425</c:v>
                </c:pt>
                <c:pt idx="7">
                  <c:v>-0.0478675766081871</c:v>
                </c:pt>
                <c:pt idx="8">
                  <c:v>-0.0477303584795337</c:v>
                </c:pt>
                <c:pt idx="9">
                  <c:v>-0.0470961403508774</c:v>
                </c:pt>
                <c:pt idx="10">
                  <c:v>-0.0459645888888911</c:v>
                </c:pt>
                <c:pt idx="11">
                  <c:v>-0.0438393707602351</c:v>
                </c:pt>
                <c:pt idx="12">
                  <c:v>-0.0397261526315784</c:v>
                </c:pt>
                <c:pt idx="13">
                  <c:v>-0.0321342678362591</c:v>
                </c:pt>
                <c:pt idx="14">
                  <c:v>-0.023051049707604</c:v>
                </c:pt>
                <c:pt idx="15">
                  <c:v>-0.0085011649122837</c:v>
                </c:pt>
                <c:pt idx="16">
                  <c:v>0.0164857198830379</c:v>
                </c:pt>
                <c:pt idx="17">
                  <c:v>0.0628426046783588</c:v>
                </c:pt>
                <c:pt idx="18">
                  <c:v>0.147467489473678</c:v>
                </c:pt>
                <c:pt idx="19">
                  <c:v>0.309125040935665</c:v>
                </c:pt>
                <c:pt idx="20">
                  <c:v>0.612424259064319</c:v>
                </c:pt>
                <c:pt idx="21">
                  <c:v>1.16968347719297</c:v>
                </c:pt>
                <c:pt idx="22">
                  <c:v>2.13596236198829</c:v>
                </c:pt>
                <c:pt idx="23">
                  <c:v>3.69415158011695</c:v>
                </c:pt>
                <c:pt idx="24">
                  <c:v>5.96104346491227</c:v>
                </c:pt>
                <c:pt idx="25">
                  <c:v>8.90830968304092</c:v>
                </c:pt>
                <c:pt idx="26">
                  <c:v>12.3421259011696</c:v>
                </c:pt>
                <c:pt idx="27">
                  <c:v>15.9911367859649</c:v>
                </c:pt>
                <c:pt idx="28">
                  <c:v>19.5949223374269</c:v>
                </c:pt>
                <c:pt idx="29">
                  <c:v>22.9497172222222</c:v>
                </c:pt>
                <c:pt idx="30">
                  <c:v>25.8780981070175</c:v>
                </c:pt>
                <c:pt idx="31">
                  <c:v>28.2811643251462</c:v>
                </c:pt>
                <c:pt idx="32">
                  <c:v>30.1012655432748</c:v>
                </c:pt>
                <c:pt idx="33">
                  <c:v>31.3741850947368</c:v>
                </c:pt>
                <c:pt idx="34">
                  <c:v>32.1690033128655</c:v>
                </c:pt>
                <c:pt idx="35">
                  <c:v>32.6377988643275</c:v>
                </c:pt>
                <c:pt idx="36">
                  <c:v>32.9028297491228</c:v>
                </c:pt>
                <c:pt idx="37">
                  <c:v>33.0848643005848</c:v>
                </c:pt>
                <c:pt idx="38">
                  <c:v>33.2176968520468</c:v>
                </c:pt>
                <c:pt idx="39">
                  <c:v>33.2811999035087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0.123754894736839</c:v>
                </c:pt>
                <c:pt idx="1">
                  <c:v>0.0748460877192958</c:v>
                </c:pt>
                <c:pt idx="2">
                  <c:v>0.0145066140350849</c:v>
                </c:pt>
                <c:pt idx="3">
                  <c:v>-0.0180015263157927</c:v>
                </c:pt>
                <c:pt idx="4">
                  <c:v>-0.0231753333333362</c:v>
                </c:pt>
                <c:pt idx="5">
                  <c:v>-0.0303371403508805</c:v>
                </c:pt>
                <c:pt idx="6">
                  <c:v>-0.0365049473684227</c:v>
                </c:pt>
                <c:pt idx="7">
                  <c:v>-0.0416787543859645</c:v>
                </c:pt>
                <c:pt idx="8">
                  <c:v>-0.0443675614035079</c:v>
                </c:pt>
                <c:pt idx="9">
                  <c:v>-0.0435777017543852</c:v>
                </c:pt>
                <c:pt idx="10">
                  <c:v>-0.0422908421052615</c:v>
                </c:pt>
                <c:pt idx="11">
                  <c:v>-0.0395129824561398</c:v>
                </c:pt>
                <c:pt idx="12">
                  <c:v>-0.0367351228070181</c:v>
                </c:pt>
                <c:pt idx="13">
                  <c:v>-0.0299812631578948</c:v>
                </c:pt>
                <c:pt idx="14">
                  <c:v>-0.0207427368421076</c:v>
                </c:pt>
                <c:pt idx="15">
                  <c:v>-0.00802487719298561</c:v>
                </c:pt>
                <c:pt idx="16">
                  <c:v>0.0136383157894731</c:v>
                </c:pt>
                <c:pt idx="17">
                  <c:v>0.0541871754385994</c:v>
                </c:pt>
                <c:pt idx="18">
                  <c:v>0.133997701754389</c:v>
                </c:pt>
                <c:pt idx="19">
                  <c:v>0.28388356140351</c:v>
                </c:pt>
                <c:pt idx="20">
                  <c:v>0.571434754385965</c:v>
                </c:pt>
                <c:pt idx="21">
                  <c:v>1.09505428070175</c:v>
                </c:pt>
                <c:pt idx="22">
                  <c:v>2.00781414035088</c:v>
                </c:pt>
                <c:pt idx="23">
                  <c:v>3.469247</c:v>
                </c:pt>
                <c:pt idx="24">
                  <c:v>5.58322285964912</c:v>
                </c:pt>
                <c:pt idx="25">
                  <c:v>8.31048005263158</c:v>
                </c:pt>
                <c:pt idx="26">
                  <c:v>11.463157245614</c:v>
                </c:pt>
                <c:pt idx="27">
                  <c:v>14.7977317719298</c:v>
                </c:pt>
                <c:pt idx="28">
                  <c:v>18.0801222982456</c:v>
                </c:pt>
                <c:pt idx="29">
                  <c:v>21.1388691578947</c:v>
                </c:pt>
                <c:pt idx="30">
                  <c:v>23.8169243508772</c:v>
                </c:pt>
                <c:pt idx="31">
                  <c:v>26.0397402105263</c:v>
                </c:pt>
                <c:pt idx="32">
                  <c:v>27.7601030701754</c:v>
                </c:pt>
                <c:pt idx="33">
                  <c:v>29.0078319298246</c:v>
                </c:pt>
                <c:pt idx="34">
                  <c:v>29.8271584561403</c:v>
                </c:pt>
                <c:pt idx="35">
                  <c:v>30.3338803157895</c:v>
                </c:pt>
                <c:pt idx="36">
                  <c:v>30.6259041754386</c:v>
                </c:pt>
                <c:pt idx="37">
                  <c:v>30.8150520350877</c:v>
                </c:pt>
                <c:pt idx="38">
                  <c:v>30.9425735614035</c:v>
                </c:pt>
                <c:pt idx="39">
                  <c:v>31.0010139210526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0.143108720175434</c:v>
                </c:pt>
                <c:pt idx="1">
                  <c:v>0.087457446198826</c:v>
                </c:pt>
                <c:pt idx="2">
                  <c:v>0.0139146722222208</c:v>
                </c:pt>
                <c:pt idx="3">
                  <c:v>-0.0238451017543895</c:v>
                </c:pt>
                <c:pt idx="4">
                  <c:v>-0.0297975423976631</c:v>
                </c:pt>
                <c:pt idx="5">
                  <c:v>-0.0367439830409388</c:v>
                </c:pt>
                <c:pt idx="6">
                  <c:v>-0.0431934236842118</c:v>
                </c:pt>
                <c:pt idx="7">
                  <c:v>-0.0466608643274871</c:v>
                </c:pt>
                <c:pt idx="8">
                  <c:v>-0.0486373049707609</c:v>
                </c:pt>
                <c:pt idx="9">
                  <c:v>-0.0481290789473672</c:v>
                </c:pt>
                <c:pt idx="10">
                  <c:v>-0.0471238529239759</c:v>
                </c:pt>
                <c:pt idx="11">
                  <c:v>-0.0431366269005817</c:v>
                </c:pt>
                <c:pt idx="12">
                  <c:v>-0.0381554008771907</c:v>
                </c:pt>
                <c:pt idx="13">
                  <c:v>-0.0316831748538</c:v>
                </c:pt>
                <c:pt idx="14">
                  <c:v>-0.0217322821637413</c:v>
                </c:pt>
                <c:pt idx="15">
                  <c:v>-0.00730838947368362</c:v>
                </c:pt>
                <c:pt idx="16">
                  <c:v>0.0160611698830433</c:v>
                </c:pt>
                <c:pt idx="17">
                  <c:v>0.0612983959064337</c:v>
                </c:pt>
                <c:pt idx="18">
                  <c:v>0.144306621929827</c:v>
                </c:pt>
                <c:pt idx="19">
                  <c:v>0.296892847953218</c:v>
                </c:pt>
                <c:pt idx="20">
                  <c:v>0.586647073976611</c:v>
                </c:pt>
                <c:pt idx="21">
                  <c:v>1.12340363333333</c:v>
                </c:pt>
                <c:pt idx="22">
                  <c:v>2.06023419269006</c:v>
                </c:pt>
                <c:pt idx="23">
                  <c:v>3.56710808538012</c:v>
                </c:pt>
                <c:pt idx="24">
                  <c:v>5.75137431140351</c:v>
                </c:pt>
                <c:pt idx="25">
                  <c:v>8.58122587076024</c:v>
                </c:pt>
                <c:pt idx="26">
                  <c:v>11.856377430117</c:v>
                </c:pt>
                <c:pt idx="27">
                  <c:v>15.331317322807</c:v>
                </c:pt>
                <c:pt idx="28">
                  <c:v>18.7461218821637</c:v>
                </c:pt>
                <c:pt idx="29">
                  <c:v>21.9218757748538</c:v>
                </c:pt>
                <c:pt idx="30">
                  <c:v>24.6761853342105</c:v>
                </c:pt>
                <c:pt idx="31">
                  <c:v>26.9215808935673</c:v>
                </c:pt>
                <c:pt idx="32">
                  <c:v>28.597430452924</c:v>
                </c:pt>
                <c:pt idx="33">
                  <c:v>29.7410076789474</c:v>
                </c:pt>
                <c:pt idx="34">
                  <c:v>30.4377939049708</c:v>
                </c:pt>
                <c:pt idx="35">
                  <c:v>30.8393701309942</c:v>
                </c:pt>
                <c:pt idx="36">
                  <c:v>31.0670010236842</c:v>
                </c:pt>
                <c:pt idx="37">
                  <c:v>31.2285329163743</c:v>
                </c:pt>
                <c:pt idx="38">
                  <c:v>31.3567668090643</c:v>
                </c:pt>
                <c:pt idx="39">
                  <c:v>31.4193985350877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0.145945601754391</c:v>
                </c:pt>
                <c:pt idx="1">
                  <c:v>0.0887191918128707</c:v>
                </c:pt>
                <c:pt idx="2">
                  <c:v>0.0118617818713496</c:v>
                </c:pt>
                <c:pt idx="3">
                  <c:v>-0.0252366280701715</c:v>
                </c:pt>
                <c:pt idx="4">
                  <c:v>-0.0325157046783584</c:v>
                </c:pt>
                <c:pt idx="5">
                  <c:v>-0.0378067812865464</c:v>
                </c:pt>
                <c:pt idx="6">
                  <c:v>-0.0440918578947329</c:v>
                </c:pt>
                <c:pt idx="7">
                  <c:v>-0.0459039345029222</c:v>
                </c:pt>
                <c:pt idx="8">
                  <c:v>-0.0477163444444404</c:v>
                </c:pt>
                <c:pt idx="9">
                  <c:v>-0.0465467543859646</c:v>
                </c:pt>
                <c:pt idx="10">
                  <c:v>-0.0458741643274845</c:v>
                </c:pt>
                <c:pt idx="11">
                  <c:v>-0.0422195742690032</c:v>
                </c:pt>
                <c:pt idx="12">
                  <c:v>-0.0375709842105252</c:v>
                </c:pt>
                <c:pt idx="13">
                  <c:v>-0.0314313941520457</c:v>
                </c:pt>
                <c:pt idx="14">
                  <c:v>-0.0223098040935685</c:v>
                </c:pt>
                <c:pt idx="15">
                  <c:v>-0.00921254736842059</c:v>
                </c:pt>
                <c:pt idx="16">
                  <c:v>0.0158123760233906</c:v>
                </c:pt>
                <c:pt idx="17">
                  <c:v>0.0607169660818681</c:v>
                </c:pt>
                <c:pt idx="18">
                  <c:v>0.145380556140347</c:v>
                </c:pt>
                <c:pt idx="19">
                  <c:v>0.303597812865492</c:v>
                </c:pt>
                <c:pt idx="20">
                  <c:v>0.601965069590641</c:v>
                </c:pt>
                <c:pt idx="21">
                  <c:v>1.14683765964912</c:v>
                </c:pt>
                <c:pt idx="22">
                  <c:v>2.0947662497076</c:v>
                </c:pt>
                <c:pt idx="23">
                  <c:v>3.61522317309941</c:v>
                </c:pt>
                <c:pt idx="24">
                  <c:v>5.81704842982455</c:v>
                </c:pt>
                <c:pt idx="25">
                  <c:v>8.66346501988303</c:v>
                </c:pt>
                <c:pt idx="26">
                  <c:v>11.9651209432748</c:v>
                </c:pt>
                <c:pt idx="27">
                  <c:v>15.4601045333333</c:v>
                </c:pt>
                <c:pt idx="28">
                  <c:v>18.8939587900585</c:v>
                </c:pt>
                <c:pt idx="29">
                  <c:v>22.0813080467836</c:v>
                </c:pt>
                <c:pt idx="30">
                  <c:v>24.8462186368421</c:v>
                </c:pt>
                <c:pt idx="31">
                  <c:v>27.1086762269006</c:v>
                </c:pt>
                <c:pt idx="32">
                  <c:v>28.8214668169591</c:v>
                </c:pt>
                <c:pt idx="33">
                  <c:v>30.0372710736842</c:v>
                </c:pt>
                <c:pt idx="34">
                  <c:v>30.826660997076</c:v>
                </c:pt>
                <c:pt idx="35">
                  <c:v>31.3148772538012</c:v>
                </c:pt>
                <c:pt idx="36">
                  <c:v>31.600323177193</c:v>
                </c:pt>
                <c:pt idx="37">
                  <c:v>31.7858747672515</c:v>
                </c:pt>
                <c:pt idx="38">
                  <c:v>31.9157636906433</c:v>
                </c:pt>
                <c:pt idx="39">
                  <c:v>31.9765716140351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0.143950571929825</c:v>
                </c:pt>
                <c:pt idx="1">
                  <c:v>0.0905021146198841</c:v>
                </c:pt>
                <c:pt idx="2">
                  <c:v>0.0166769906432744</c:v>
                </c:pt>
                <c:pt idx="3">
                  <c:v>-0.00943746666666634</c:v>
                </c:pt>
                <c:pt idx="4">
                  <c:v>-0.0171635906432748</c:v>
                </c:pt>
                <c:pt idx="5">
                  <c:v>-0.027374381286549</c:v>
                </c:pt>
                <c:pt idx="6">
                  <c:v>-0.0380821719298243</c:v>
                </c:pt>
                <c:pt idx="7">
                  <c:v>-0.0477959625730975</c:v>
                </c:pt>
                <c:pt idx="8">
                  <c:v>-0.054031086549708</c:v>
                </c:pt>
                <c:pt idx="9">
                  <c:v>-0.0557932105263159</c:v>
                </c:pt>
                <c:pt idx="10">
                  <c:v>-0.0575553345029238</c:v>
                </c:pt>
                <c:pt idx="11">
                  <c:v>-0.0578264584795321</c:v>
                </c:pt>
                <c:pt idx="12">
                  <c:v>-0.0580975824561385</c:v>
                </c:pt>
                <c:pt idx="13">
                  <c:v>-0.0529020397660815</c:v>
                </c:pt>
                <c:pt idx="14">
                  <c:v>-0.0422394970760234</c:v>
                </c:pt>
                <c:pt idx="15">
                  <c:v>-0.0256132877192989</c:v>
                </c:pt>
                <c:pt idx="16">
                  <c:v>0.00791058830409419</c:v>
                </c:pt>
                <c:pt idx="17">
                  <c:v>0.0747327976608201</c:v>
                </c:pt>
                <c:pt idx="18">
                  <c:v>0.210139007017544</c:v>
                </c:pt>
                <c:pt idx="19">
                  <c:v>0.468797883040935</c:v>
                </c:pt>
                <c:pt idx="20">
                  <c:v>0.945633425730994</c:v>
                </c:pt>
                <c:pt idx="21">
                  <c:v>1.78874796842106</c:v>
                </c:pt>
                <c:pt idx="22">
                  <c:v>3.17357784444445</c:v>
                </c:pt>
                <c:pt idx="23">
                  <c:v>5.24226105380117</c:v>
                </c:pt>
                <c:pt idx="24">
                  <c:v>7.99280959649123</c:v>
                </c:pt>
                <c:pt idx="25">
                  <c:v>11.2577384725146</c:v>
                </c:pt>
                <c:pt idx="26">
                  <c:v>14.7651966818714</c:v>
                </c:pt>
                <c:pt idx="27">
                  <c:v>18.2661942245614</c:v>
                </c:pt>
                <c:pt idx="28">
                  <c:v>21.5639244339181</c:v>
                </c:pt>
                <c:pt idx="29">
                  <c:v>24.5386136432749</c:v>
                </c:pt>
                <c:pt idx="30">
                  <c:v>27.0501115192982</c:v>
                </c:pt>
                <c:pt idx="31">
                  <c:v>29.0124393953216</c:v>
                </c:pt>
                <c:pt idx="32">
                  <c:v>30.3853416046784</c:v>
                </c:pt>
                <c:pt idx="33">
                  <c:v>31.2393898140351</c:v>
                </c:pt>
                <c:pt idx="34">
                  <c:v>31.7197046900585</c:v>
                </c:pt>
                <c:pt idx="35">
                  <c:v>31.9813452327485</c:v>
                </c:pt>
                <c:pt idx="36">
                  <c:v>32.1411037754386</c:v>
                </c:pt>
                <c:pt idx="37">
                  <c:v>32.2680609847953</c:v>
                </c:pt>
                <c:pt idx="38">
                  <c:v>32.3726538608187</c:v>
                </c:pt>
                <c:pt idx="39">
                  <c:v>32.4215842368421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0.202051084210517</c:v>
                </c:pt>
                <c:pt idx="1">
                  <c:v>0.127359133333325</c:v>
                </c:pt>
                <c:pt idx="2">
                  <c:v>0.0332848491227988</c:v>
                </c:pt>
                <c:pt idx="3">
                  <c:v>-0.0354431017543941</c:v>
                </c:pt>
                <c:pt idx="4">
                  <c:v>-0.0485083859649205</c:v>
                </c:pt>
                <c:pt idx="5">
                  <c:v>-0.0526280035087794</c:v>
                </c:pt>
                <c:pt idx="6">
                  <c:v>-0.060226621052637</c:v>
                </c:pt>
                <c:pt idx="7">
                  <c:v>-0.0643465719298284</c:v>
                </c:pt>
                <c:pt idx="8">
                  <c:v>-0.0689635228070191</c:v>
                </c:pt>
                <c:pt idx="9">
                  <c:v>-0.0686104736842079</c:v>
                </c:pt>
                <c:pt idx="10">
                  <c:v>-0.0692510912280682</c:v>
                </c:pt>
                <c:pt idx="11">
                  <c:v>-0.0654190421052618</c:v>
                </c:pt>
                <c:pt idx="12">
                  <c:v>-0.0595989929824547</c:v>
                </c:pt>
                <c:pt idx="13">
                  <c:v>-0.050797277192979</c:v>
                </c:pt>
                <c:pt idx="14">
                  <c:v>-0.0380192280701728</c:v>
                </c:pt>
                <c:pt idx="15">
                  <c:v>-0.0187808456140335</c:v>
                </c:pt>
                <c:pt idx="16">
                  <c:v>0.0193432035087753</c:v>
                </c:pt>
                <c:pt idx="17">
                  <c:v>0.0912622526315818</c:v>
                </c:pt>
                <c:pt idx="18">
                  <c:v>0.227292635087725</c:v>
                </c:pt>
                <c:pt idx="19">
                  <c:v>0.484587684210529</c:v>
                </c:pt>
                <c:pt idx="20">
                  <c:v>0.959065733333336</c:v>
                </c:pt>
                <c:pt idx="21">
                  <c:v>1.79535011578948</c:v>
                </c:pt>
                <c:pt idx="22">
                  <c:v>3.16092483157895</c:v>
                </c:pt>
                <c:pt idx="23">
                  <c:v>5.18649721403509</c:v>
                </c:pt>
                <c:pt idx="24">
                  <c:v>7.87256459649123</c:v>
                </c:pt>
                <c:pt idx="25">
                  <c:v>11.0595943122807</c:v>
                </c:pt>
                <c:pt idx="26">
                  <c:v>14.4807043614035</c:v>
                </c:pt>
                <c:pt idx="27">
                  <c:v>17.8839227438596</c:v>
                </c:pt>
                <c:pt idx="28">
                  <c:v>21.0848677929825</c:v>
                </c:pt>
                <c:pt idx="29">
                  <c:v>23.9742028421053</c:v>
                </c:pt>
                <c:pt idx="30">
                  <c:v>26.4545178912281</c:v>
                </c:pt>
                <c:pt idx="31">
                  <c:v>28.4756176070176</c:v>
                </c:pt>
                <c:pt idx="32">
                  <c:v>30.0012216561404</c:v>
                </c:pt>
                <c:pt idx="33">
                  <c:v>31.0725803719298</c:v>
                </c:pt>
                <c:pt idx="34">
                  <c:v>31.750325754386</c:v>
                </c:pt>
                <c:pt idx="35">
                  <c:v>32.1661594701754</c:v>
                </c:pt>
                <c:pt idx="36">
                  <c:v>32.4115268526316</c:v>
                </c:pt>
                <c:pt idx="37">
                  <c:v>32.5778732350877</c:v>
                </c:pt>
                <c:pt idx="38">
                  <c:v>32.6999879508772</c:v>
                </c:pt>
                <c:pt idx="39">
                  <c:v>32.753767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0.122810573099413</c:v>
                </c:pt>
                <c:pt idx="1">
                  <c:v>0.0725857409700694</c:v>
                </c:pt>
                <c:pt idx="2">
                  <c:v>0.00521490884072762</c:v>
                </c:pt>
                <c:pt idx="3">
                  <c:v>-0.0204089232886169</c:v>
                </c:pt>
                <c:pt idx="4">
                  <c:v>-0.021680422084625</c:v>
                </c:pt>
                <c:pt idx="5">
                  <c:v>-0.0304069208806368</c:v>
                </c:pt>
                <c:pt idx="6">
                  <c:v>-0.0416184196766451</c:v>
                </c:pt>
                <c:pt idx="7">
                  <c:v>-0.0478599184726534</c:v>
                </c:pt>
                <c:pt idx="8">
                  <c:v>-0.0461497506019963</c:v>
                </c:pt>
                <c:pt idx="9">
                  <c:v>-0.0434455827313371</c:v>
                </c:pt>
                <c:pt idx="10">
                  <c:v>-0.0412384148606808</c:v>
                </c:pt>
                <c:pt idx="11">
                  <c:v>-0.035552246990024</c:v>
                </c:pt>
                <c:pt idx="12">
                  <c:v>-0.0303630791193648</c:v>
                </c:pt>
                <c:pt idx="13">
                  <c:v>-0.0226892445820432</c:v>
                </c:pt>
                <c:pt idx="14">
                  <c:v>-0.00954841004471696</c:v>
                </c:pt>
                <c:pt idx="15">
                  <c:v>0.0125380911592714</c:v>
                </c:pt>
                <c:pt idx="16">
                  <c:v>0.0525162590299288</c:v>
                </c:pt>
                <c:pt idx="17">
                  <c:v>0.125295760233922</c:v>
                </c:pt>
                <c:pt idx="18">
                  <c:v>0.265168261437912</c:v>
                </c:pt>
                <c:pt idx="19">
                  <c:v>0.52630542930857</c:v>
                </c:pt>
                <c:pt idx="20">
                  <c:v>1.00611626384589</c:v>
                </c:pt>
                <c:pt idx="21">
                  <c:v>1.84425443171655</c:v>
                </c:pt>
                <c:pt idx="22">
                  <c:v>3.20770726625388</c:v>
                </c:pt>
                <c:pt idx="23">
                  <c:v>5.20929076745787</c:v>
                </c:pt>
                <c:pt idx="24">
                  <c:v>7.83608293532853</c:v>
                </c:pt>
                <c:pt idx="25">
                  <c:v>10.9086717698659</c:v>
                </c:pt>
                <c:pt idx="26">
                  <c:v>14.1755822710698</c:v>
                </c:pt>
                <c:pt idx="27">
                  <c:v>17.4062127722738</c:v>
                </c:pt>
                <c:pt idx="28">
                  <c:v>20.4295999401445</c:v>
                </c:pt>
                <c:pt idx="29">
                  <c:v>23.1398857746818</c:v>
                </c:pt>
                <c:pt idx="30">
                  <c:v>25.4317089425525</c:v>
                </c:pt>
                <c:pt idx="31">
                  <c:v>27.2692867770898</c:v>
                </c:pt>
                <c:pt idx="32">
                  <c:v>28.6312486116271</c:v>
                </c:pt>
                <c:pt idx="33">
                  <c:v>29.5717661128311</c:v>
                </c:pt>
                <c:pt idx="34">
                  <c:v>30.1619079473684</c:v>
                </c:pt>
                <c:pt idx="35">
                  <c:v>30.5159814485724</c:v>
                </c:pt>
                <c:pt idx="36">
                  <c:v>30.7130072831097</c:v>
                </c:pt>
                <c:pt idx="37">
                  <c:v>30.8454251176471</c:v>
                </c:pt>
                <c:pt idx="38">
                  <c:v>30.940568618851</c:v>
                </c:pt>
                <c:pt idx="39">
                  <c:v>30.989741120055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0.173457218421049</c:v>
                </c:pt>
                <c:pt idx="1">
                  <c:v>0.106530290643271</c:v>
                </c:pt>
                <c:pt idx="2">
                  <c:v>0.0254391961988265</c:v>
                </c:pt>
                <c:pt idx="3">
                  <c:v>-0.0248385649122849</c:v>
                </c:pt>
                <c:pt idx="4">
                  <c:v>-0.0328729926900611</c:v>
                </c:pt>
                <c:pt idx="5">
                  <c:v>-0.0414040871345058</c:v>
                </c:pt>
                <c:pt idx="6">
                  <c:v>-0.0499355149122813</c:v>
                </c:pt>
                <c:pt idx="7">
                  <c:v>-0.0554846093567285</c:v>
                </c:pt>
                <c:pt idx="8">
                  <c:v>-0.0590460371345038</c:v>
                </c:pt>
                <c:pt idx="9">
                  <c:v>-0.0606191315789495</c:v>
                </c:pt>
                <c:pt idx="10">
                  <c:v>-0.0616955593567248</c:v>
                </c:pt>
                <c:pt idx="11">
                  <c:v>-0.0597899871345025</c:v>
                </c:pt>
                <c:pt idx="12">
                  <c:v>-0.0563937482456129</c:v>
                </c:pt>
                <c:pt idx="13">
                  <c:v>-0.0505121760233909</c:v>
                </c:pt>
                <c:pt idx="14">
                  <c:v>-0.0401579371345022</c:v>
                </c:pt>
                <c:pt idx="15">
                  <c:v>-0.0223486982456116</c:v>
                </c:pt>
                <c:pt idx="16">
                  <c:v>0.012854873976611</c:v>
                </c:pt>
                <c:pt idx="17">
                  <c:v>0.0813567795321646</c:v>
                </c:pt>
                <c:pt idx="18">
                  <c:v>0.215460685087722</c:v>
                </c:pt>
                <c:pt idx="19">
                  <c:v>0.472817257309943</c:v>
                </c:pt>
                <c:pt idx="20">
                  <c:v>0.942883829532168</c:v>
                </c:pt>
                <c:pt idx="21">
                  <c:v>1.76928973508772</c:v>
                </c:pt>
                <c:pt idx="22">
                  <c:v>3.12001630730995</c:v>
                </c:pt>
                <c:pt idx="23">
                  <c:v>5.12527387953217</c:v>
                </c:pt>
                <c:pt idx="24">
                  <c:v>7.77760745175439</c:v>
                </c:pt>
                <c:pt idx="25">
                  <c:v>10.9075450239766</c:v>
                </c:pt>
                <c:pt idx="26">
                  <c:v>14.2496955961988</c:v>
                </c:pt>
                <c:pt idx="27">
                  <c:v>17.5794218350877</c:v>
                </c:pt>
                <c:pt idx="28">
                  <c:v>20.70289840731</c:v>
                </c:pt>
                <c:pt idx="29">
                  <c:v>23.5112859795322</c:v>
                </c:pt>
                <c:pt idx="30">
                  <c:v>25.8997198850877</c:v>
                </c:pt>
                <c:pt idx="31">
                  <c:v>27.83241745731</c:v>
                </c:pt>
                <c:pt idx="32">
                  <c:v>29.2800563628655</c:v>
                </c:pt>
                <c:pt idx="33">
                  <c:v>30.2739466017544</c:v>
                </c:pt>
                <c:pt idx="34">
                  <c:v>30.88416350731</c:v>
                </c:pt>
                <c:pt idx="35">
                  <c:v>31.2508567461988</c:v>
                </c:pt>
                <c:pt idx="36">
                  <c:v>31.4530479850877</c:v>
                </c:pt>
                <c:pt idx="37">
                  <c:v>31.59212155731</c:v>
                </c:pt>
                <c:pt idx="38">
                  <c:v>31.6859697961989</c:v>
                </c:pt>
                <c:pt idx="39">
                  <c:v>31.7316100350878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0.165667547368423</c:v>
                </c:pt>
                <c:pt idx="1">
                  <c:v>0.101326597660821</c:v>
                </c:pt>
                <c:pt idx="2">
                  <c:v>0.0233186479532179</c:v>
                </c:pt>
                <c:pt idx="3">
                  <c:v>-0.0223853017543831</c:v>
                </c:pt>
                <c:pt idx="4">
                  <c:v>-0.0288272514619869</c:v>
                </c:pt>
                <c:pt idx="5">
                  <c:v>-0.037257201169588</c:v>
                </c:pt>
                <c:pt idx="6">
                  <c:v>-0.0461841508771919</c:v>
                </c:pt>
                <c:pt idx="7">
                  <c:v>-0.0536204339181268</c:v>
                </c:pt>
                <c:pt idx="8">
                  <c:v>-0.0580747169590623</c:v>
                </c:pt>
                <c:pt idx="9">
                  <c:v>-0.0590500000000009</c:v>
                </c:pt>
                <c:pt idx="10">
                  <c:v>-0.0600249497076035</c:v>
                </c:pt>
                <c:pt idx="11">
                  <c:v>-0.0585152327485368</c:v>
                </c:pt>
                <c:pt idx="12">
                  <c:v>-0.0570055157894735</c:v>
                </c:pt>
                <c:pt idx="13">
                  <c:v>-0.0495321321637423</c:v>
                </c:pt>
                <c:pt idx="14">
                  <c:v>-0.0400704152046778</c:v>
                </c:pt>
                <c:pt idx="15">
                  <c:v>-0.0211663649122791</c:v>
                </c:pt>
                <c:pt idx="16">
                  <c:v>0.0131443520467851</c:v>
                </c:pt>
                <c:pt idx="17">
                  <c:v>0.0792620690058499</c:v>
                </c:pt>
                <c:pt idx="18">
                  <c:v>0.208994452631581</c:v>
                </c:pt>
                <c:pt idx="19">
                  <c:v>0.457009502923979</c:v>
                </c:pt>
                <c:pt idx="20">
                  <c:v>0.919225553216377</c:v>
                </c:pt>
                <c:pt idx="21">
                  <c:v>1.74026560350877</c:v>
                </c:pt>
                <c:pt idx="22">
                  <c:v>3.09805098713451</c:v>
                </c:pt>
                <c:pt idx="23">
                  <c:v>5.13819870409357</c:v>
                </c:pt>
                <c:pt idx="24">
                  <c:v>7.87213942105263</c:v>
                </c:pt>
                <c:pt idx="25">
                  <c:v>11.140837471345</c:v>
                </c:pt>
                <c:pt idx="26">
                  <c:v>14.6759201883041</c:v>
                </c:pt>
                <c:pt idx="27">
                  <c:v>18.2154755719298</c:v>
                </c:pt>
                <c:pt idx="28">
                  <c:v>21.5547456222222</c:v>
                </c:pt>
                <c:pt idx="29">
                  <c:v>24.5734593391813</c:v>
                </c:pt>
                <c:pt idx="30">
                  <c:v>27.1588010561404</c:v>
                </c:pt>
                <c:pt idx="31">
                  <c:v>29.2635567730994</c:v>
                </c:pt>
                <c:pt idx="32">
                  <c:v>30.8444891567252</c:v>
                </c:pt>
                <c:pt idx="33">
                  <c:v>31.9413568736842</c:v>
                </c:pt>
                <c:pt idx="34">
                  <c:v>32.61976225731</c:v>
                </c:pt>
                <c:pt idx="35">
                  <c:v>33.019357974269</c:v>
                </c:pt>
                <c:pt idx="36">
                  <c:v>33.2380506912281</c:v>
                </c:pt>
                <c:pt idx="37">
                  <c:v>33.3841834081871</c:v>
                </c:pt>
                <c:pt idx="38">
                  <c:v>33.4865814584795</c:v>
                </c:pt>
                <c:pt idx="39">
                  <c:v>33.5355535087719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0.205904292982456</c:v>
                </c:pt>
                <c:pt idx="1">
                  <c:v>0.146722697076022</c:v>
                </c:pt>
                <c:pt idx="2">
                  <c:v>0.0492731011695895</c:v>
                </c:pt>
                <c:pt idx="3">
                  <c:v>-0.0277998280701759</c:v>
                </c:pt>
                <c:pt idx="4">
                  <c:v>-0.0621320906432761</c:v>
                </c:pt>
                <c:pt idx="5">
                  <c:v>-0.0681360198830401</c:v>
                </c:pt>
                <c:pt idx="6">
                  <c:v>-0.0731462824561415</c:v>
                </c:pt>
                <c:pt idx="7">
                  <c:v>-0.075174211695904</c:v>
                </c:pt>
                <c:pt idx="8">
                  <c:v>-0.0767051409356707</c:v>
                </c:pt>
                <c:pt idx="9">
                  <c:v>-0.0747570701754388</c:v>
                </c:pt>
                <c:pt idx="10">
                  <c:v>-0.0723123327485382</c:v>
                </c:pt>
                <c:pt idx="11">
                  <c:v>-0.0648975953216375</c:v>
                </c:pt>
                <c:pt idx="12">
                  <c:v>-0.0589738578947365</c:v>
                </c:pt>
                <c:pt idx="13">
                  <c:v>-0.0490741204678358</c:v>
                </c:pt>
                <c:pt idx="14">
                  <c:v>-0.0366897163742692</c:v>
                </c:pt>
                <c:pt idx="15">
                  <c:v>-0.0133716456140345</c:v>
                </c:pt>
                <c:pt idx="16">
                  <c:v>0.0253530918128657</c:v>
                </c:pt>
                <c:pt idx="17">
                  <c:v>0.0963821625730983</c:v>
                </c:pt>
                <c:pt idx="18">
                  <c:v>0.229534566666665</c:v>
                </c:pt>
                <c:pt idx="19">
                  <c:v>0.479478637426899</c:v>
                </c:pt>
                <c:pt idx="20">
                  <c:v>0.939647708187133</c:v>
                </c:pt>
                <c:pt idx="21">
                  <c:v>1.7506891122807</c:v>
                </c:pt>
                <c:pt idx="22">
                  <c:v>3.08953018304094</c:v>
                </c:pt>
                <c:pt idx="23">
                  <c:v>5.09333925380117</c:v>
                </c:pt>
                <c:pt idx="24">
                  <c:v>7.77454065789474</c:v>
                </c:pt>
                <c:pt idx="25">
                  <c:v>10.969625728655</c:v>
                </c:pt>
                <c:pt idx="26">
                  <c:v>14.4151917994152</c:v>
                </c:pt>
                <c:pt idx="27">
                  <c:v>17.8592668701754</c:v>
                </c:pt>
                <c:pt idx="28">
                  <c:v>21.1070326076023</c:v>
                </c:pt>
                <c:pt idx="29">
                  <c:v>24.0431880116959</c:v>
                </c:pt>
                <c:pt idx="30">
                  <c:v>26.5593897491228</c:v>
                </c:pt>
                <c:pt idx="31">
                  <c:v>28.6024604865497</c:v>
                </c:pt>
                <c:pt idx="32">
                  <c:v>30.1296592239766</c:v>
                </c:pt>
                <c:pt idx="33">
                  <c:v>31.1737876280702</c:v>
                </c:pt>
                <c:pt idx="34">
                  <c:v>31.8133690321637</c:v>
                </c:pt>
                <c:pt idx="35">
                  <c:v>32.1945174362573</c:v>
                </c:pt>
                <c:pt idx="36">
                  <c:v>32.4121571736842</c:v>
                </c:pt>
                <c:pt idx="37">
                  <c:v>32.5676735777778</c:v>
                </c:pt>
                <c:pt idx="38">
                  <c:v>32.678461648538</c:v>
                </c:pt>
                <c:pt idx="39">
                  <c:v>32.7355750526316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0.190557835087729</c:v>
                </c:pt>
                <c:pt idx="1">
                  <c:v>0.116797102923984</c:v>
                </c:pt>
                <c:pt idx="2">
                  <c:v>0.0266357040935734</c:v>
                </c:pt>
                <c:pt idx="3">
                  <c:v>-0.0312213614035048</c:v>
                </c:pt>
                <c:pt idx="4">
                  <c:v>-0.0393797602339134</c:v>
                </c:pt>
                <c:pt idx="5">
                  <c:v>-0.0480351590643213</c:v>
                </c:pt>
                <c:pt idx="6">
                  <c:v>-0.0537085578947316</c:v>
                </c:pt>
                <c:pt idx="7">
                  <c:v>-0.0593819567251419</c:v>
                </c:pt>
                <c:pt idx="8">
                  <c:v>-0.0620733555555528</c:v>
                </c:pt>
                <c:pt idx="9">
                  <c:v>-0.0652620877192973</c:v>
                </c:pt>
                <c:pt idx="10">
                  <c:v>-0.0654688198830407</c:v>
                </c:pt>
                <c:pt idx="11">
                  <c:v>-0.0641845520467843</c:v>
                </c:pt>
                <c:pt idx="12">
                  <c:v>-0.0589242842105282</c:v>
                </c:pt>
                <c:pt idx="13">
                  <c:v>-0.0521730163742724</c:v>
                </c:pt>
                <c:pt idx="14">
                  <c:v>-0.0409490818713465</c:v>
                </c:pt>
                <c:pt idx="15">
                  <c:v>-0.0207791473684225</c:v>
                </c:pt>
                <c:pt idx="16">
                  <c:v>0.0167851204678353</c:v>
                </c:pt>
                <c:pt idx="17">
                  <c:v>0.0881443883040909</c:v>
                </c:pt>
                <c:pt idx="18">
                  <c:v>0.222620989473681</c:v>
                </c:pt>
                <c:pt idx="19">
                  <c:v>0.479356257309936</c:v>
                </c:pt>
                <c:pt idx="20">
                  <c:v>0.954268525146192</c:v>
                </c:pt>
                <c:pt idx="21">
                  <c:v>1.79396879298245</c:v>
                </c:pt>
                <c:pt idx="22">
                  <c:v>3.1788630608187</c:v>
                </c:pt>
                <c:pt idx="23">
                  <c:v>5.25208366198829</c:v>
                </c:pt>
                <c:pt idx="24">
                  <c:v>8.02356959649122</c:v>
                </c:pt>
                <c:pt idx="25">
                  <c:v>11.3233521976608</c:v>
                </c:pt>
                <c:pt idx="26">
                  <c:v>14.8681491321637</c:v>
                </c:pt>
                <c:pt idx="27">
                  <c:v>18.4109584</c:v>
                </c:pt>
                <c:pt idx="28">
                  <c:v>21.7500030011696</c:v>
                </c:pt>
                <c:pt idx="29">
                  <c:v>24.7630242690058</c:v>
                </c:pt>
                <c:pt idx="30">
                  <c:v>27.3227942035088</c:v>
                </c:pt>
                <c:pt idx="31">
                  <c:v>29.364704471345</c:v>
                </c:pt>
                <c:pt idx="32">
                  <c:v>30.8693727391813</c:v>
                </c:pt>
                <c:pt idx="33">
                  <c:v>31.8785453403509</c:v>
                </c:pt>
                <c:pt idx="34">
                  <c:v>32.4936076081871</c:v>
                </c:pt>
                <c:pt idx="35">
                  <c:v>32.8566978760234</c:v>
                </c:pt>
                <c:pt idx="36">
                  <c:v>33.063734477193</c:v>
                </c:pt>
                <c:pt idx="37">
                  <c:v>33.2126237450292</c:v>
                </c:pt>
                <c:pt idx="38">
                  <c:v>33.3247360128655</c:v>
                </c:pt>
                <c:pt idx="39">
                  <c:v>33.3809372807017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0.244646869298242</c:v>
                </c:pt>
                <c:pt idx="1">
                  <c:v>0.164892276608184</c:v>
                </c:pt>
                <c:pt idx="2">
                  <c:v>0.0471181839181281</c:v>
                </c:pt>
                <c:pt idx="3">
                  <c:v>-0.0448125754386002</c:v>
                </c:pt>
                <c:pt idx="4">
                  <c:v>-0.0751170014619902</c:v>
                </c:pt>
                <c:pt idx="5">
                  <c:v>-0.0815660941520502</c:v>
                </c:pt>
                <c:pt idx="6">
                  <c:v>-0.0830451868421065</c:v>
                </c:pt>
                <c:pt idx="7">
                  <c:v>-0.083530279532166</c:v>
                </c:pt>
                <c:pt idx="8">
                  <c:v>-0.0830213722222215</c:v>
                </c:pt>
                <c:pt idx="9">
                  <c:v>-0.0805247982456141</c:v>
                </c:pt>
                <c:pt idx="10">
                  <c:v>-0.0775312242690056</c:v>
                </c:pt>
                <c:pt idx="11">
                  <c:v>-0.0690706502923977</c:v>
                </c:pt>
                <c:pt idx="12">
                  <c:v>-0.0606100763157897</c:v>
                </c:pt>
                <c:pt idx="13">
                  <c:v>-0.0486705023391814</c:v>
                </c:pt>
                <c:pt idx="14">
                  <c:v>-0.0327552616959075</c:v>
                </c:pt>
                <c:pt idx="15">
                  <c:v>-0.00988202105263269</c:v>
                </c:pt>
                <c:pt idx="16">
                  <c:v>0.0308825529239769</c:v>
                </c:pt>
                <c:pt idx="17">
                  <c:v>0.103454126900587</c:v>
                </c:pt>
                <c:pt idx="18">
                  <c:v>0.239143034210528</c:v>
                </c:pt>
                <c:pt idx="19">
                  <c:v>0.489138941520471</c:v>
                </c:pt>
                <c:pt idx="20">
                  <c:v>0.948863182163745</c:v>
                </c:pt>
                <c:pt idx="21">
                  <c:v>1.76144775614035</c:v>
                </c:pt>
                <c:pt idx="22">
                  <c:v>3.10978333011696</c:v>
                </c:pt>
                <c:pt idx="23">
                  <c:v>5.1394872374269</c:v>
                </c:pt>
                <c:pt idx="24">
                  <c:v>7.86795381140351</c:v>
                </c:pt>
                <c:pt idx="25">
                  <c:v>11.1401237187135</c:v>
                </c:pt>
                <c:pt idx="26">
                  <c:v>14.6811632926901</c:v>
                </c:pt>
                <c:pt idx="27">
                  <c:v>18.2351245333333</c:v>
                </c:pt>
                <c:pt idx="28">
                  <c:v>21.5883031073099</c:v>
                </c:pt>
                <c:pt idx="29">
                  <c:v>24.6244043479532</c:v>
                </c:pt>
                <c:pt idx="30">
                  <c:v>27.2236545885965</c:v>
                </c:pt>
                <c:pt idx="31">
                  <c:v>29.3408281625731</c:v>
                </c:pt>
                <c:pt idx="32">
                  <c:v>30.9202627365497</c:v>
                </c:pt>
                <c:pt idx="33">
                  <c:v>31.997740977193</c:v>
                </c:pt>
                <c:pt idx="34">
                  <c:v>32.6418472178362</c:v>
                </c:pt>
                <c:pt idx="35">
                  <c:v>33.0131077918129</c:v>
                </c:pt>
                <c:pt idx="36">
                  <c:v>33.2173810324561</c:v>
                </c:pt>
                <c:pt idx="37">
                  <c:v>33.3669856064327</c:v>
                </c:pt>
                <c:pt idx="38">
                  <c:v>33.4832921804093</c:v>
                </c:pt>
                <c:pt idx="39">
                  <c:v>33.5449302543859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0.175199779928315</c:v>
                </c:pt>
                <c:pt idx="1">
                  <c:v>0.107652184377704</c:v>
                </c:pt>
                <c:pt idx="2">
                  <c:v>0.0311587554937596</c:v>
                </c:pt>
                <c:pt idx="3">
                  <c:v>-0.0249580067235193</c:v>
                </c:pt>
                <c:pt idx="4">
                  <c:v>-0.03038210227413</c:v>
                </c:pt>
                <c:pt idx="5">
                  <c:v>-0.0338181978247416</c:v>
                </c:pt>
                <c:pt idx="6">
                  <c:v>-0.0317876267086863</c:v>
                </c:pt>
                <c:pt idx="7">
                  <c:v>-0.0347270555926311</c:v>
                </c:pt>
                <c:pt idx="8">
                  <c:v>-0.0307088178099129</c:v>
                </c:pt>
                <c:pt idx="9">
                  <c:v>-0.0311632466938558</c:v>
                </c:pt>
                <c:pt idx="10">
                  <c:v>-0.0291326755778023</c:v>
                </c:pt>
                <c:pt idx="11">
                  <c:v>-0.0325687711284157</c:v>
                </c:pt>
                <c:pt idx="12">
                  <c:v>-0.0360052000123599</c:v>
                </c:pt>
                <c:pt idx="13">
                  <c:v>-0.0314899622296387</c:v>
                </c:pt>
                <c:pt idx="14">
                  <c:v>-0.0239927244469182</c:v>
                </c:pt>
                <c:pt idx="15">
                  <c:v>-0.0184831533308625</c:v>
                </c:pt>
                <c:pt idx="16">
                  <c:v>-0.0144645822148064</c:v>
                </c:pt>
                <c:pt idx="17">
                  <c:v>-0.0124340110987511</c:v>
                </c:pt>
                <c:pt idx="18">
                  <c:v>-0.0104037733160318</c:v>
                </c:pt>
                <c:pt idx="19">
                  <c:v>-0.0123492021999763</c:v>
                </c:pt>
                <c:pt idx="20">
                  <c:v>-0.0152886310839211</c:v>
                </c:pt>
                <c:pt idx="21">
                  <c:v>-0.016736726634532</c:v>
                </c:pt>
                <c:pt idx="22">
                  <c:v>-0.0186821555184764</c:v>
                </c:pt>
                <c:pt idx="23">
                  <c:v>-0.0171485844024239</c:v>
                </c:pt>
                <c:pt idx="24">
                  <c:v>-0.0156153466197022</c:v>
                </c:pt>
                <c:pt idx="25">
                  <c:v>-0.00811777550364745</c:v>
                </c:pt>
                <c:pt idx="26">
                  <c:v>0.00136746227907558</c:v>
                </c:pt>
                <c:pt idx="27">
                  <c:v>0.0232777000617936</c:v>
                </c:pt>
                <c:pt idx="28">
                  <c:v>0.0615879378445161</c:v>
                </c:pt>
                <c:pt idx="29">
                  <c:v>0.130214508960572</c:v>
                </c:pt>
                <c:pt idx="30">
                  <c:v>0.249036746743293</c:v>
                </c:pt>
                <c:pt idx="31">
                  <c:v>0.45781365119268</c:v>
                </c:pt>
                <c:pt idx="32">
                  <c:v>0.824135222308733</c:v>
                </c:pt>
                <c:pt idx="33">
                  <c:v>1.43646479342479</c:v>
                </c:pt>
                <c:pt idx="34">
                  <c:v>2.39519403120751</c:v>
                </c:pt>
                <c:pt idx="35">
                  <c:v>3.7659249356569</c:v>
                </c:pt>
                <c:pt idx="36">
                  <c:v>5.51436550677296</c:v>
                </c:pt>
                <c:pt idx="37">
                  <c:v>7.51179641122235</c:v>
                </c:pt>
                <c:pt idx="38">
                  <c:v>9.57930231567173</c:v>
                </c:pt>
                <c:pt idx="39">
                  <c:v>10.6165555534545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0.203912688844087</c:v>
                </c:pt>
                <c:pt idx="1">
                  <c:v>0.133652483064516</c:v>
                </c:pt>
                <c:pt idx="2">
                  <c:v>0.0509676106182813</c:v>
                </c:pt>
                <c:pt idx="3">
                  <c:v>-0.0138259284946241</c:v>
                </c:pt>
                <c:pt idx="4">
                  <c:v>-0.0259388009408603</c:v>
                </c:pt>
                <c:pt idx="5">
                  <c:v>-0.0330816733870947</c:v>
                </c:pt>
                <c:pt idx="6">
                  <c:v>-0.0377395458333325</c:v>
                </c:pt>
                <c:pt idx="7">
                  <c:v>-0.0419007516129</c:v>
                </c:pt>
                <c:pt idx="8">
                  <c:v>-0.0450679573924724</c:v>
                </c:pt>
                <c:pt idx="9">
                  <c:v>-0.0467441631720416</c:v>
                </c:pt>
                <c:pt idx="10">
                  <c:v>-0.0474260356182796</c:v>
                </c:pt>
                <c:pt idx="11">
                  <c:v>-0.0441322413978504</c:v>
                </c:pt>
                <c:pt idx="12">
                  <c:v>-0.0438204471774188</c:v>
                </c:pt>
                <c:pt idx="13">
                  <c:v>-0.0385389862903214</c:v>
                </c:pt>
                <c:pt idx="14">
                  <c:v>-0.0347481920698911</c:v>
                </c:pt>
                <c:pt idx="15">
                  <c:v>-0.0299633978494622</c:v>
                </c:pt>
                <c:pt idx="16">
                  <c:v>-0.0276636036290316</c:v>
                </c:pt>
                <c:pt idx="17">
                  <c:v>-0.0243698094086024</c:v>
                </c:pt>
                <c:pt idx="18">
                  <c:v>-0.0200823485215071</c:v>
                </c:pt>
                <c:pt idx="19">
                  <c:v>-0.0182795543010759</c:v>
                </c:pt>
                <c:pt idx="20">
                  <c:v>-0.0174707600806467</c:v>
                </c:pt>
                <c:pt idx="21">
                  <c:v>-0.0166619658602141</c:v>
                </c:pt>
                <c:pt idx="22">
                  <c:v>-0.0133681716397849</c:v>
                </c:pt>
                <c:pt idx="23">
                  <c:v>-0.00908037741935352</c:v>
                </c:pt>
                <c:pt idx="24">
                  <c:v>-0.00479258319892395</c:v>
                </c:pt>
                <c:pt idx="25">
                  <c:v>-0.000504788978494375</c:v>
                </c:pt>
                <c:pt idx="26">
                  <c:v>0.00427967190860379</c:v>
                </c:pt>
                <c:pt idx="27">
                  <c:v>0.0160221327956993</c:v>
                </c:pt>
                <c:pt idx="28">
                  <c:v>0.0357162603494618</c:v>
                </c:pt>
                <c:pt idx="29">
                  <c:v>0.0693263879032262</c:v>
                </c:pt>
                <c:pt idx="30">
                  <c:v>0.121324848790321</c:v>
                </c:pt>
                <c:pt idx="31">
                  <c:v>0.215567309677418</c:v>
                </c:pt>
                <c:pt idx="32">
                  <c:v>0.384854437231182</c:v>
                </c:pt>
                <c:pt idx="33">
                  <c:v>0.680873231451612</c:v>
                </c:pt>
                <c:pt idx="34">
                  <c:v>1.16872869233871</c:v>
                </c:pt>
                <c:pt idx="35">
                  <c:v>1.92744148655914</c:v>
                </c:pt>
                <c:pt idx="36">
                  <c:v>3.00124394744623</c:v>
                </c:pt>
                <c:pt idx="37">
                  <c:v>4.39709340833333</c:v>
                </c:pt>
                <c:pt idx="38">
                  <c:v>6.0628065358871</c:v>
                </c:pt>
                <c:pt idx="39">
                  <c:v>6.93880816344086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0.163319570228488</c:v>
                </c:pt>
                <c:pt idx="1">
                  <c:v>0.105143630779565</c:v>
                </c:pt>
                <c:pt idx="2">
                  <c:v>0.0337975246639726</c:v>
                </c:pt>
                <c:pt idx="3">
                  <c:v>-0.00822624811828376</c:v>
                </c:pt>
                <c:pt idx="4">
                  <c:v>-0.0149640209005408</c:v>
                </c:pt>
                <c:pt idx="5">
                  <c:v>-0.0221987936827972</c:v>
                </c:pt>
                <c:pt idx="6">
                  <c:v>-0.0264518997983902</c:v>
                </c:pt>
                <c:pt idx="7">
                  <c:v>-0.0316990059139819</c:v>
                </c:pt>
                <c:pt idx="8">
                  <c:v>-0.0339641120295724</c:v>
                </c:pt>
                <c:pt idx="9">
                  <c:v>-0.0372228848118308</c:v>
                </c:pt>
                <c:pt idx="10">
                  <c:v>-0.0374999909274223</c:v>
                </c:pt>
                <c:pt idx="11">
                  <c:v>-0.0362860970430141</c:v>
                </c:pt>
                <c:pt idx="12">
                  <c:v>-0.0335812031586045</c:v>
                </c:pt>
                <c:pt idx="13">
                  <c:v>-0.0293853092741969</c:v>
                </c:pt>
                <c:pt idx="14">
                  <c:v>-0.0261834153897862</c:v>
                </c:pt>
                <c:pt idx="15">
                  <c:v>-0.024969521505378</c:v>
                </c:pt>
                <c:pt idx="16">
                  <c:v>-0.0237556276209681</c:v>
                </c:pt>
                <c:pt idx="17">
                  <c:v>-0.0215477337365613</c:v>
                </c:pt>
                <c:pt idx="18">
                  <c:v>-0.0203338398521495</c:v>
                </c:pt>
                <c:pt idx="19">
                  <c:v>-0.0196169459677407</c:v>
                </c:pt>
                <c:pt idx="20">
                  <c:v>-0.0193970520833311</c:v>
                </c:pt>
                <c:pt idx="21">
                  <c:v>-0.0166921581989232</c:v>
                </c:pt>
                <c:pt idx="22">
                  <c:v>-0.0144842643145129</c:v>
                </c:pt>
                <c:pt idx="23">
                  <c:v>-0.0107853704301029</c:v>
                </c:pt>
                <c:pt idx="24">
                  <c:v>-0.0070868098790271</c:v>
                </c:pt>
                <c:pt idx="25">
                  <c:v>-0.00239391599462024</c:v>
                </c:pt>
                <c:pt idx="26">
                  <c:v>0.00180197788978909</c:v>
                </c:pt>
                <c:pt idx="27">
                  <c:v>0.0114648717741979</c:v>
                </c:pt>
                <c:pt idx="28">
                  <c:v>0.0300734323252723</c:v>
                </c:pt>
                <c:pt idx="29">
                  <c:v>0.0616033262096831</c:v>
                </c:pt>
                <c:pt idx="30">
                  <c:v>0.111521886760761</c:v>
                </c:pt>
                <c:pt idx="31">
                  <c:v>0.202193113978504</c:v>
                </c:pt>
                <c:pt idx="32">
                  <c:v>0.363436674529581</c:v>
                </c:pt>
                <c:pt idx="33">
                  <c:v>0.645447901747323</c:v>
                </c:pt>
                <c:pt idx="34">
                  <c:v>1.10637412896507</c:v>
                </c:pt>
                <c:pt idx="35">
                  <c:v>1.81132068951614</c:v>
                </c:pt>
                <c:pt idx="36">
                  <c:v>2.78960958340055</c:v>
                </c:pt>
                <c:pt idx="37">
                  <c:v>4.02285281061829</c:v>
                </c:pt>
                <c:pt idx="38">
                  <c:v>5.45489037116938</c:v>
                </c:pt>
                <c:pt idx="39">
                  <c:v>6.19835343172045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0.171780025873664</c:v>
                </c:pt>
                <c:pt idx="1">
                  <c:v>0.114077182930115</c:v>
                </c:pt>
                <c:pt idx="2">
                  <c:v>0.045937839986566</c:v>
                </c:pt>
                <c:pt idx="3">
                  <c:v>-0.00629816962364949</c:v>
                </c:pt>
                <c:pt idx="4">
                  <c:v>-0.0162901792338648</c:v>
                </c:pt>
                <c:pt idx="5">
                  <c:v>-0.0237975221774143</c:v>
                </c:pt>
                <c:pt idx="6">
                  <c:v>-0.0293165317876305</c:v>
                </c:pt>
                <c:pt idx="7">
                  <c:v>-0.0358295413978453</c:v>
                </c:pt>
                <c:pt idx="8">
                  <c:v>-0.0378695510080611</c:v>
                </c:pt>
                <c:pt idx="9">
                  <c:v>-0.0394128939516101</c:v>
                </c:pt>
                <c:pt idx="10">
                  <c:v>-0.038471236895159</c:v>
                </c:pt>
                <c:pt idx="11">
                  <c:v>-0.0365355798387075</c:v>
                </c:pt>
                <c:pt idx="12">
                  <c:v>-0.0350969227822571</c:v>
                </c:pt>
                <c:pt idx="13">
                  <c:v>-0.0326642657258063</c:v>
                </c:pt>
                <c:pt idx="14">
                  <c:v>-0.0307289420026891</c:v>
                </c:pt>
                <c:pt idx="15">
                  <c:v>-0.0297872849462362</c:v>
                </c:pt>
                <c:pt idx="16">
                  <c:v>-0.0268576278897861</c:v>
                </c:pt>
                <c:pt idx="17">
                  <c:v>-0.0244249708333335</c:v>
                </c:pt>
                <c:pt idx="18">
                  <c:v>-0.0209983137768841</c:v>
                </c:pt>
                <c:pt idx="19">
                  <c:v>-0.0210506567204334</c:v>
                </c:pt>
                <c:pt idx="20">
                  <c:v>-0.0225936663306481</c:v>
                </c:pt>
                <c:pt idx="21">
                  <c:v>-0.0226460092741974</c:v>
                </c:pt>
                <c:pt idx="22">
                  <c:v>-0.0202133522177448</c:v>
                </c:pt>
                <c:pt idx="23">
                  <c:v>-0.0152960284946264</c:v>
                </c:pt>
                <c:pt idx="24">
                  <c:v>-0.00988137143817269</c:v>
                </c:pt>
                <c:pt idx="25">
                  <c:v>-0.0054610477150554</c:v>
                </c:pt>
                <c:pt idx="26">
                  <c:v>0.00094760934139515</c:v>
                </c:pt>
                <c:pt idx="27">
                  <c:v>0.0128229330645109</c:v>
                </c:pt>
                <c:pt idx="28">
                  <c:v>0.0336442567876301</c:v>
                </c:pt>
                <c:pt idx="29">
                  <c:v>0.0708659138440808</c:v>
                </c:pt>
                <c:pt idx="30">
                  <c:v>0.131445904233866</c:v>
                </c:pt>
                <c:pt idx="31">
                  <c:v>0.236754561290319</c:v>
                </c:pt>
                <c:pt idx="32">
                  <c:v>0.422078218346769</c:v>
                </c:pt>
                <c:pt idx="33">
                  <c:v>0.743576208736553</c:v>
                </c:pt>
                <c:pt idx="34">
                  <c:v>1.27430519912634</c:v>
                </c:pt>
                <c:pt idx="35">
                  <c:v>2.09229218951612</c:v>
                </c:pt>
                <c:pt idx="36">
                  <c:v>3.24574517990591</c:v>
                </c:pt>
                <c:pt idx="37">
                  <c:v>4.73864017029569</c:v>
                </c:pt>
                <c:pt idx="38">
                  <c:v>6.50587149401881</c:v>
                </c:pt>
                <c:pt idx="39">
                  <c:v>7.43443815107526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0.0357139644268791</c:v>
                </c:pt>
                <c:pt idx="1">
                  <c:v>0.0251553833992109</c:v>
                </c:pt>
                <c:pt idx="2">
                  <c:v>0.0100191357048756</c:v>
                </c:pt>
                <c:pt idx="3">
                  <c:v>0.00327522134387426</c:v>
                </c:pt>
                <c:pt idx="4">
                  <c:v>-0.000416693017127212</c:v>
                </c:pt>
                <c:pt idx="5">
                  <c:v>-0.00792327404479476</c:v>
                </c:pt>
                <c:pt idx="6">
                  <c:v>-0.00932618840579602</c:v>
                </c:pt>
                <c:pt idx="7">
                  <c:v>-0.0122551027667974</c:v>
                </c:pt>
                <c:pt idx="8">
                  <c:v>-0.0113693504611323</c:v>
                </c:pt>
                <c:pt idx="9">
                  <c:v>-0.0150615981554676</c:v>
                </c:pt>
                <c:pt idx="10">
                  <c:v>-0.0126501791831357</c:v>
                </c:pt>
                <c:pt idx="11">
                  <c:v>-0.0140534268774704</c:v>
                </c:pt>
                <c:pt idx="12">
                  <c:v>-0.0131676745718052</c:v>
                </c:pt>
                <c:pt idx="13">
                  <c:v>-0.0176225889328063</c:v>
                </c:pt>
                <c:pt idx="14">
                  <c:v>-0.0129221699604751</c:v>
                </c:pt>
                <c:pt idx="15">
                  <c:v>-0.0112734176548095</c:v>
                </c:pt>
                <c:pt idx="16">
                  <c:v>-0.00580999868247778</c:v>
                </c:pt>
                <c:pt idx="17">
                  <c:v>-0.00721291304347949</c:v>
                </c:pt>
                <c:pt idx="18">
                  <c:v>-0.0025124940711474</c:v>
                </c:pt>
                <c:pt idx="19">
                  <c:v>0.00600292490118459</c:v>
                </c:pt>
                <c:pt idx="20">
                  <c:v>0.0221476772068496</c:v>
                </c:pt>
                <c:pt idx="21">
                  <c:v>0.0512627628458482</c:v>
                </c:pt>
                <c:pt idx="22">
                  <c:v>0.107080848484847</c:v>
                </c:pt>
                <c:pt idx="23">
                  <c:v>0.207150267457178</c:v>
                </c:pt>
                <c:pt idx="24">
                  <c:v>0.378174019762843</c:v>
                </c:pt>
                <c:pt idx="25">
                  <c:v>0.653722105401842</c:v>
                </c:pt>
                <c:pt idx="26">
                  <c:v>1.09025285770751</c:v>
                </c:pt>
                <c:pt idx="27">
                  <c:v>1.70607727667984</c:v>
                </c:pt>
                <c:pt idx="28">
                  <c:v>2.5202690289855</c:v>
                </c:pt>
                <c:pt idx="29">
                  <c:v>3.49391744795784</c:v>
                </c:pt>
                <c:pt idx="30">
                  <c:v>4.56598653359683</c:v>
                </c:pt>
                <c:pt idx="31">
                  <c:v>5.65484061923583</c:v>
                </c:pt>
                <c:pt idx="32">
                  <c:v>6.69410270487483</c:v>
                </c:pt>
                <c:pt idx="33">
                  <c:v>7.6440994571805</c:v>
                </c:pt>
                <c:pt idx="34">
                  <c:v>8.45981687615283</c:v>
                </c:pt>
                <c:pt idx="35">
                  <c:v>9.14049196179183</c:v>
                </c:pt>
                <c:pt idx="36">
                  <c:v>9.69680638076416</c:v>
                </c:pt>
                <c:pt idx="37">
                  <c:v>10.1600404664032</c:v>
                </c:pt>
                <c:pt idx="38">
                  <c:v>10.5485055520422</c:v>
                </c:pt>
                <c:pt idx="39">
                  <c:v>10.7271588043478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0.046271562582342</c:v>
                </c:pt>
                <c:pt idx="1">
                  <c:v>0.0303875320910945</c:v>
                </c:pt>
                <c:pt idx="2">
                  <c:v>0.0133591682665135</c:v>
                </c:pt>
                <c:pt idx="3">
                  <c:v>-0.000617528891400543</c:v>
                </c:pt>
                <c:pt idx="4">
                  <c:v>-0.00315022604931459</c:v>
                </c:pt>
                <c:pt idx="5">
                  <c:v>-0.0102605898738957</c:v>
                </c:pt>
                <c:pt idx="6">
                  <c:v>-0.0112672870318096</c:v>
                </c:pt>
                <c:pt idx="7">
                  <c:v>-0.0145626508563907</c:v>
                </c:pt>
                <c:pt idx="8">
                  <c:v>-0.0155690146809717</c:v>
                </c:pt>
                <c:pt idx="9">
                  <c:v>-0.0196273785055525</c:v>
                </c:pt>
                <c:pt idx="10">
                  <c:v>-0.016819075663467</c:v>
                </c:pt>
                <c:pt idx="11">
                  <c:v>-0.0162997728213812</c:v>
                </c:pt>
                <c:pt idx="12">
                  <c:v>-0.0165434699792955</c:v>
                </c:pt>
                <c:pt idx="13">
                  <c:v>-0.0198388338038771</c:v>
                </c:pt>
                <c:pt idx="14">
                  <c:v>-0.0109271976284573</c:v>
                </c:pt>
                <c:pt idx="15">
                  <c:v>-0.00811889478637129</c:v>
                </c:pt>
                <c:pt idx="16">
                  <c:v>-0.00531059194428618</c:v>
                </c:pt>
                <c:pt idx="17">
                  <c:v>-0.00707995576886677</c:v>
                </c:pt>
                <c:pt idx="18">
                  <c:v>-0.00121998626011477</c:v>
                </c:pt>
                <c:pt idx="19">
                  <c:v>0.0107433165819706</c:v>
                </c:pt>
                <c:pt idx="20">
                  <c:v>0.0242326194240565</c:v>
                </c:pt>
                <c:pt idx="21">
                  <c:v>0.0522182555994757</c:v>
                </c:pt>
                <c:pt idx="22">
                  <c:v>0.0969888917748944</c:v>
                </c:pt>
                <c:pt idx="23">
                  <c:v>0.187536527950313</c:v>
                </c:pt>
                <c:pt idx="24">
                  <c:v>0.339120164125732</c:v>
                </c:pt>
                <c:pt idx="25">
                  <c:v>0.595991133634485</c:v>
                </c:pt>
                <c:pt idx="26">
                  <c:v>1.00316343647657</c:v>
                </c:pt>
                <c:pt idx="27">
                  <c:v>1.59497007265199</c:v>
                </c:pt>
                <c:pt idx="28">
                  <c:v>2.37827704216074</c:v>
                </c:pt>
                <c:pt idx="29">
                  <c:v>3.32333001166949</c:v>
                </c:pt>
                <c:pt idx="30">
                  <c:v>4.37214398117825</c:v>
                </c:pt>
                <c:pt idx="31">
                  <c:v>5.44460961735366</c:v>
                </c:pt>
                <c:pt idx="32">
                  <c:v>6.46290558686242</c:v>
                </c:pt>
                <c:pt idx="33">
                  <c:v>7.37515155637117</c:v>
                </c:pt>
                <c:pt idx="34">
                  <c:v>8.16151052587992</c:v>
                </c:pt>
                <c:pt idx="35">
                  <c:v>8.81206416205534</c:v>
                </c:pt>
                <c:pt idx="36">
                  <c:v>9.3497011315641</c:v>
                </c:pt>
                <c:pt idx="37">
                  <c:v>9.79502110107285</c:v>
                </c:pt>
                <c:pt idx="38">
                  <c:v>10.1808307372483</c:v>
                </c:pt>
                <c:pt idx="39">
                  <c:v>10.3617878734237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0.0544532147562569</c:v>
                </c:pt>
                <c:pt idx="1">
                  <c:v>0.037595061547147</c:v>
                </c:pt>
                <c:pt idx="2">
                  <c:v>0.0153960750047037</c:v>
                </c:pt>
                <c:pt idx="3">
                  <c:v>-0.00146224487107194</c:v>
                </c:pt>
                <c:pt idx="4">
                  <c:v>-0.0106908980801812</c:v>
                </c:pt>
                <c:pt idx="5">
                  <c:v>-0.0130528846226241</c:v>
                </c:pt>
                <c:pt idx="6">
                  <c:v>-0.0184668711650673</c:v>
                </c:pt>
                <c:pt idx="7">
                  <c:v>-0.0193031910408434</c:v>
                </c:pt>
                <c:pt idx="8">
                  <c:v>-0.0224281775832864</c:v>
                </c:pt>
                <c:pt idx="9">
                  <c:v>-0.0194494974590627</c:v>
                </c:pt>
                <c:pt idx="10">
                  <c:v>-0.0225744840015056</c:v>
                </c:pt>
                <c:pt idx="11">
                  <c:v>-0.0173071372106155</c:v>
                </c:pt>
                <c:pt idx="12">
                  <c:v>-0.0158544570863919</c:v>
                </c:pt>
                <c:pt idx="13">
                  <c:v>-0.0067721102955014</c:v>
                </c:pt>
                <c:pt idx="14">
                  <c:v>-0.00989709683794437</c:v>
                </c:pt>
                <c:pt idx="15">
                  <c:v>-0.006155416713721</c:v>
                </c:pt>
                <c:pt idx="16">
                  <c:v>-0.00470306992283076</c:v>
                </c:pt>
                <c:pt idx="17">
                  <c:v>-0.000198723131940692</c:v>
                </c:pt>
                <c:pt idx="18">
                  <c:v>0.00354262365894975</c:v>
                </c:pt>
                <c:pt idx="19">
                  <c:v>0.00804730378317364</c:v>
                </c:pt>
                <c:pt idx="20">
                  <c:v>0.0232333172407304</c:v>
                </c:pt>
                <c:pt idx="21">
                  <c:v>0.0460486640316211</c:v>
                </c:pt>
                <c:pt idx="22">
                  <c:v>0.102433677489179</c:v>
                </c:pt>
                <c:pt idx="23">
                  <c:v>0.191625690946736</c:v>
                </c:pt>
                <c:pt idx="24">
                  <c:v>0.35100937107096</c:v>
                </c:pt>
                <c:pt idx="25">
                  <c:v>0.614154384528517</c:v>
                </c:pt>
                <c:pt idx="26">
                  <c:v>1.03599306465274</c:v>
                </c:pt>
                <c:pt idx="27">
                  <c:v>1.64399174477696</c:v>
                </c:pt>
                <c:pt idx="28">
                  <c:v>2.45493542490119</c:v>
                </c:pt>
                <c:pt idx="29">
                  <c:v>3.44440977169208</c:v>
                </c:pt>
                <c:pt idx="30">
                  <c:v>4.54756378514964</c:v>
                </c:pt>
                <c:pt idx="31">
                  <c:v>5.68505079860719</c:v>
                </c:pt>
                <c:pt idx="32">
                  <c:v>6.78515314539808</c:v>
                </c:pt>
                <c:pt idx="33">
                  <c:v>7.78912349218897</c:v>
                </c:pt>
                <c:pt idx="34">
                  <c:v>8.65118483897987</c:v>
                </c:pt>
                <c:pt idx="35">
                  <c:v>9.35684118577076</c:v>
                </c:pt>
                <c:pt idx="36">
                  <c:v>9.92821853256165</c:v>
                </c:pt>
                <c:pt idx="37">
                  <c:v>10.3904938793525</c:v>
                </c:pt>
                <c:pt idx="38">
                  <c:v>10.7741852261434</c:v>
                </c:pt>
                <c:pt idx="39">
                  <c:v>10.949972239601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0.0460152200263493</c:v>
                </c:pt>
                <c:pt idx="1">
                  <c:v>0.029607431394691</c:v>
                </c:pt>
                <c:pt idx="2">
                  <c:v>0.00976614276303334</c:v>
                </c:pt>
                <c:pt idx="3">
                  <c:v>-0.000156812535291984</c:v>
                </c:pt>
                <c:pt idx="4">
                  <c:v>-0.000161434500283164</c:v>
                </c:pt>
                <c:pt idx="5">
                  <c:v>-0.00474338979860756</c:v>
                </c:pt>
                <c:pt idx="6">
                  <c:v>-0.0085626784302657</c:v>
                </c:pt>
                <c:pt idx="7">
                  <c:v>-0.0146709670619236</c:v>
                </c:pt>
                <c:pt idx="8">
                  <c:v>-0.0177275890269155</c:v>
                </c:pt>
                <c:pt idx="9">
                  <c:v>-0.0207838776585736</c:v>
                </c:pt>
                <c:pt idx="10">
                  <c:v>-0.0162104996235648</c:v>
                </c:pt>
                <c:pt idx="11">
                  <c:v>-0.016214788255223</c:v>
                </c:pt>
                <c:pt idx="12">
                  <c:v>-0.0162194102202147</c:v>
                </c:pt>
                <c:pt idx="13">
                  <c:v>-0.0208016988518733</c:v>
                </c:pt>
                <c:pt idx="14">
                  <c:v>-0.0177546541501981</c:v>
                </c:pt>
                <c:pt idx="15">
                  <c:v>-0.0124182761151888</c:v>
                </c:pt>
                <c:pt idx="16">
                  <c:v>-0.00784523141351334</c:v>
                </c:pt>
                <c:pt idx="17">
                  <c:v>-0.00250885337850493</c:v>
                </c:pt>
                <c:pt idx="18">
                  <c:v>0.00130119132317041</c:v>
                </c:pt>
                <c:pt idx="19">
                  <c:v>0.0104522360248449</c:v>
                </c:pt>
                <c:pt idx="20">
                  <c:v>0.0272326140598538</c:v>
                </c:pt>
                <c:pt idx="21">
                  <c:v>0.0524053254281958</c:v>
                </c:pt>
                <c:pt idx="22">
                  <c:v>0.102755370129871</c:v>
                </c:pt>
                <c:pt idx="23">
                  <c:v>0.191253081498213</c:v>
                </c:pt>
                <c:pt idx="24">
                  <c:v>0.351468459533222</c:v>
                </c:pt>
                <c:pt idx="25">
                  <c:v>0.609341504234898</c:v>
                </c:pt>
                <c:pt idx="26">
                  <c:v>1.01064921560324</c:v>
                </c:pt>
                <c:pt idx="27">
                  <c:v>1.58590992697158</c:v>
                </c:pt>
                <c:pt idx="28">
                  <c:v>2.34504163833992</c:v>
                </c:pt>
                <c:pt idx="29">
                  <c:v>3.2582896830416</c:v>
                </c:pt>
                <c:pt idx="30">
                  <c:v>4.26080272774327</c:v>
                </c:pt>
                <c:pt idx="31">
                  <c:v>5.27704910577828</c:v>
                </c:pt>
                <c:pt idx="32">
                  <c:v>6.23988881714662</c:v>
                </c:pt>
                <c:pt idx="33">
                  <c:v>7.1065968618483</c:v>
                </c:pt>
                <c:pt idx="34">
                  <c:v>7.84512890654998</c:v>
                </c:pt>
                <c:pt idx="35">
                  <c:v>8.45777395125165</c:v>
                </c:pt>
                <c:pt idx="36">
                  <c:v>8.95902832928666</c:v>
                </c:pt>
                <c:pt idx="37">
                  <c:v>9.37330637398833</c:v>
                </c:pt>
                <c:pt idx="38">
                  <c:v>9.72731108535668</c:v>
                </c:pt>
                <c:pt idx="39">
                  <c:v>9.88905196339168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0.0365374808959165</c:v>
                </c:pt>
                <c:pt idx="1">
                  <c:v>0.0259498708827413</c:v>
                </c:pt>
                <c:pt idx="2">
                  <c:v>0.0104032608695661</c:v>
                </c:pt>
                <c:pt idx="3">
                  <c:v>0.00477498418972466</c:v>
                </c:pt>
                <c:pt idx="4">
                  <c:v>0.00067270750988202</c:v>
                </c:pt>
                <c:pt idx="5">
                  <c:v>-0.0057185691699595</c:v>
                </c:pt>
                <c:pt idx="6">
                  <c:v>-0.0121098458498019</c:v>
                </c:pt>
                <c:pt idx="7">
                  <c:v>-0.0162121225296441</c:v>
                </c:pt>
                <c:pt idx="8">
                  <c:v>-0.0149737325428192</c:v>
                </c:pt>
                <c:pt idx="9">
                  <c:v>-0.0167870092226612</c:v>
                </c:pt>
                <c:pt idx="10">
                  <c:v>-0.0147856192358362</c:v>
                </c:pt>
                <c:pt idx="11">
                  <c:v>-0.0143102292490118</c:v>
                </c:pt>
                <c:pt idx="12">
                  <c:v>-0.00925717259552039</c:v>
                </c:pt>
                <c:pt idx="13">
                  <c:v>-0.0125967826086959</c:v>
                </c:pt>
                <c:pt idx="14">
                  <c:v>-0.0105957259552039</c:v>
                </c:pt>
                <c:pt idx="15">
                  <c:v>-0.013935002635046</c:v>
                </c:pt>
                <c:pt idx="16">
                  <c:v>-0.00888161264822118</c:v>
                </c:pt>
                <c:pt idx="17">
                  <c:v>-0.00688022266139665</c:v>
                </c:pt>
                <c:pt idx="18">
                  <c:v>-0.00106416600790604</c:v>
                </c:pt>
                <c:pt idx="19">
                  <c:v>0.00856655731225198</c:v>
                </c:pt>
                <c:pt idx="20">
                  <c:v>0.0204862806324098</c:v>
                </c:pt>
                <c:pt idx="21">
                  <c:v>0.0507166706192348</c:v>
                </c:pt>
                <c:pt idx="22">
                  <c:v>0.106887393939393</c:v>
                </c:pt>
                <c:pt idx="23">
                  <c:v>0.221805450592885</c:v>
                </c:pt>
                <c:pt idx="24">
                  <c:v>0.424462840579709</c:v>
                </c:pt>
                <c:pt idx="25">
                  <c:v>0.779710563899866</c:v>
                </c:pt>
                <c:pt idx="26">
                  <c:v>1.36689528722002</c:v>
                </c:pt>
                <c:pt idx="27">
                  <c:v>2.23560901054018</c:v>
                </c:pt>
                <c:pt idx="28">
                  <c:v>3.37364440052701</c:v>
                </c:pt>
                <c:pt idx="29">
                  <c:v>4.6917364571805</c:v>
                </c:pt>
                <c:pt idx="30">
                  <c:v>6.06399784716732</c:v>
                </c:pt>
                <c:pt idx="31">
                  <c:v>7.36835657048748</c:v>
                </c:pt>
                <c:pt idx="32">
                  <c:v>8.53156929380764</c:v>
                </c:pt>
                <c:pt idx="33">
                  <c:v>9.52082935046113</c:v>
                </c:pt>
                <c:pt idx="34">
                  <c:v>10.3422400737813</c:v>
                </c:pt>
                <c:pt idx="35">
                  <c:v>11.0057197971014</c:v>
                </c:pt>
                <c:pt idx="36">
                  <c:v>11.5433128537549</c:v>
                </c:pt>
                <c:pt idx="37">
                  <c:v>11.9870629104084</c:v>
                </c:pt>
                <c:pt idx="38">
                  <c:v>12.3690139670619</c:v>
                </c:pt>
                <c:pt idx="39">
                  <c:v>12.5487826903821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0.0421655634057969</c:v>
                </c:pt>
                <c:pt idx="1">
                  <c:v>0.0305534693675891</c:v>
                </c:pt>
                <c:pt idx="2">
                  <c:v>0.0185598753293807</c:v>
                </c:pt>
                <c:pt idx="3">
                  <c:v>0.00885528129117263</c:v>
                </c:pt>
                <c:pt idx="4">
                  <c:v>0.00143968725296428</c:v>
                </c:pt>
                <c:pt idx="5">
                  <c:v>-0.00368724011857724</c:v>
                </c:pt>
                <c:pt idx="6">
                  <c:v>-0.00881416749011876</c:v>
                </c:pt>
                <c:pt idx="7">
                  <c:v>-0.0108894281949938</c:v>
                </c:pt>
                <c:pt idx="8">
                  <c:v>-0.0175423555665346</c:v>
                </c:pt>
                <c:pt idx="9">
                  <c:v>-0.0180916162714095</c:v>
                </c:pt>
                <c:pt idx="10">
                  <c:v>-0.0232185436429506</c:v>
                </c:pt>
                <c:pt idx="11">
                  <c:v>-0.0207158043478257</c:v>
                </c:pt>
                <c:pt idx="12">
                  <c:v>-0.0227907317193674</c:v>
                </c:pt>
                <c:pt idx="13">
                  <c:v>-0.0149473257575754</c:v>
                </c:pt>
                <c:pt idx="14">
                  <c:v>-0.0185485864624502</c:v>
                </c:pt>
                <c:pt idx="15">
                  <c:v>-0.0160461805006582</c:v>
                </c:pt>
                <c:pt idx="16">
                  <c:v>-0.0173584412055332</c:v>
                </c:pt>
                <c:pt idx="17">
                  <c:v>-0.0110410352437413</c:v>
                </c:pt>
                <c:pt idx="18">
                  <c:v>-0.00701229594861585</c:v>
                </c:pt>
                <c:pt idx="19">
                  <c:v>-0.00374688998682382</c:v>
                </c:pt>
                <c:pt idx="20">
                  <c:v>0.00791118264163471</c:v>
                </c:pt>
                <c:pt idx="21">
                  <c:v>0.025672588603427</c:v>
                </c:pt>
                <c:pt idx="22">
                  <c:v>0.0792929945652188</c:v>
                </c:pt>
                <c:pt idx="23">
                  <c:v>0.169535067193677</c:v>
                </c:pt>
                <c:pt idx="24">
                  <c:v>0.342175806488803</c:v>
                </c:pt>
                <c:pt idx="25">
                  <c:v>0.646806879117261</c:v>
                </c:pt>
                <c:pt idx="26">
                  <c:v>1.15896061841239</c:v>
                </c:pt>
                <c:pt idx="27">
                  <c:v>1.92441435770751</c:v>
                </c:pt>
                <c:pt idx="28">
                  <c:v>2.93553843033597</c:v>
                </c:pt>
                <c:pt idx="29">
                  <c:v>4.1236671696311</c:v>
                </c:pt>
                <c:pt idx="30">
                  <c:v>5.36291324225956</c:v>
                </c:pt>
                <c:pt idx="31">
                  <c:v>6.54264931488801</c:v>
                </c:pt>
                <c:pt idx="32">
                  <c:v>7.59955038751647</c:v>
                </c:pt>
                <c:pt idx="33">
                  <c:v>8.51377979347826</c:v>
                </c:pt>
                <c:pt idx="34">
                  <c:v>9.27312986610672</c:v>
                </c:pt>
                <c:pt idx="35">
                  <c:v>9.88904493873518</c:v>
                </c:pt>
                <c:pt idx="36">
                  <c:v>10.390517344697</c:v>
                </c:pt>
                <c:pt idx="37">
                  <c:v>10.8042507506588</c:v>
                </c:pt>
                <c:pt idx="38">
                  <c:v>11.1569478232872</c:v>
                </c:pt>
                <c:pt idx="39">
                  <c:v>11.3173813959157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0.0461086032608709</c:v>
                </c:pt>
                <c:pt idx="1">
                  <c:v>0.0312327691040855</c:v>
                </c:pt>
                <c:pt idx="2">
                  <c:v>0.0171197682806339</c:v>
                </c:pt>
                <c:pt idx="3">
                  <c:v>0.00453243412384863</c:v>
                </c:pt>
                <c:pt idx="4">
                  <c:v>0.00338943330039676</c:v>
                </c:pt>
                <c:pt idx="5">
                  <c:v>-0.00233123418972259</c:v>
                </c:pt>
                <c:pt idx="6">
                  <c:v>-0.00423690167984114</c:v>
                </c:pt>
                <c:pt idx="7">
                  <c:v>-0.0130092358366265</c:v>
                </c:pt>
                <c:pt idx="8">
                  <c:v>-0.0179669033267449</c:v>
                </c:pt>
                <c:pt idx="9">
                  <c:v>-0.0244505708168639</c:v>
                </c:pt>
                <c:pt idx="10">
                  <c:v>-0.0210159049736491</c:v>
                </c:pt>
                <c:pt idx="11">
                  <c:v>-0.0244475724637678</c:v>
                </c:pt>
                <c:pt idx="12">
                  <c:v>-0.0233015732872199</c:v>
                </c:pt>
                <c:pt idx="13">
                  <c:v>-0.0236815741106722</c:v>
                </c:pt>
                <c:pt idx="14">
                  <c:v>-0.0126172416007901</c:v>
                </c:pt>
                <c:pt idx="15">
                  <c:v>-0.00613057575757603</c:v>
                </c:pt>
                <c:pt idx="16">
                  <c:v>-0.00727357658102745</c:v>
                </c:pt>
                <c:pt idx="17">
                  <c:v>-0.0152832440711466</c:v>
                </c:pt>
                <c:pt idx="18">
                  <c:v>-0.0179522448945986</c:v>
                </c:pt>
                <c:pt idx="19">
                  <c:v>-0.0107025790513839</c:v>
                </c:pt>
                <c:pt idx="20">
                  <c:v>0.00570242012516431</c:v>
                </c:pt>
                <c:pt idx="21">
                  <c:v>0.0358407526350462</c:v>
                </c:pt>
                <c:pt idx="22">
                  <c:v>0.080474751811594</c:v>
                </c:pt>
                <c:pt idx="23">
                  <c:v>0.171649084321476</c:v>
                </c:pt>
                <c:pt idx="24">
                  <c:v>0.339881083498023</c:v>
                </c:pt>
                <c:pt idx="25">
                  <c:v>0.640867082674571</c:v>
                </c:pt>
                <c:pt idx="26">
                  <c:v>1.13716808185112</c:v>
                </c:pt>
                <c:pt idx="27">
                  <c:v>1.882191414361</c:v>
                </c:pt>
                <c:pt idx="28">
                  <c:v>2.87517374687088</c:v>
                </c:pt>
                <c:pt idx="29">
                  <c:v>4.04516107938077</c:v>
                </c:pt>
                <c:pt idx="30">
                  <c:v>5.27542141189065</c:v>
                </c:pt>
                <c:pt idx="31">
                  <c:v>6.45990441106719</c:v>
                </c:pt>
                <c:pt idx="32">
                  <c:v>7.50705607691041</c:v>
                </c:pt>
                <c:pt idx="33">
                  <c:v>8.39398807608696</c:v>
                </c:pt>
                <c:pt idx="34">
                  <c:v>9.12146340859684</c:v>
                </c:pt>
                <c:pt idx="35">
                  <c:v>9.71694840777339</c:v>
                </c:pt>
                <c:pt idx="36">
                  <c:v>10.2018054069499</c:v>
                </c:pt>
                <c:pt idx="37">
                  <c:v>10.6050267394598</c:v>
                </c:pt>
                <c:pt idx="38">
                  <c:v>10.9578930719697</c:v>
                </c:pt>
                <c:pt idx="39">
                  <c:v>11.1219290711462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0.0502343532608704</c:v>
                </c:pt>
                <c:pt idx="1">
                  <c:v>0.0345203613306992</c:v>
                </c:pt>
                <c:pt idx="2">
                  <c:v>0.0191878694005276</c:v>
                </c:pt>
                <c:pt idx="3">
                  <c:v>0.00461837747035609</c:v>
                </c:pt>
                <c:pt idx="4">
                  <c:v>0.00225621887351846</c:v>
                </c:pt>
                <c:pt idx="5">
                  <c:v>-0.00468393972332004</c:v>
                </c:pt>
                <c:pt idx="6">
                  <c:v>-0.00780909832015775</c:v>
                </c:pt>
                <c:pt idx="7">
                  <c:v>-0.017038256916996</c:v>
                </c:pt>
                <c:pt idx="8">
                  <c:v>-0.0194004155138341</c:v>
                </c:pt>
                <c:pt idx="9">
                  <c:v>-0.0232889074440052</c:v>
                </c:pt>
                <c:pt idx="10">
                  <c:v>-0.0180217327075098</c:v>
                </c:pt>
                <c:pt idx="11">
                  <c:v>-0.0196212246376812</c:v>
                </c:pt>
                <c:pt idx="12">
                  <c:v>-0.018931716567852</c:v>
                </c:pt>
                <c:pt idx="13">
                  <c:v>-0.0212938751646901</c:v>
                </c:pt>
                <c:pt idx="14">
                  <c:v>-0.0213673670948618</c:v>
                </c:pt>
                <c:pt idx="15">
                  <c:v>-0.0176261923583665</c:v>
                </c:pt>
                <c:pt idx="16">
                  <c:v>-0.0176996842885373</c:v>
                </c:pt>
                <c:pt idx="17">
                  <c:v>-0.0139585095520425</c:v>
                </c:pt>
                <c:pt idx="18">
                  <c:v>-0.0132690014822132</c:v>
                </c:pt>
                <c:pt idx="19">
                  <c:v>-0.00723916007905112</c:v>
                </c:pt>
                <c:pt idx="20">
                  <c:v>0.00794634799077754</c:v>
                </c:pt>
                <c:pt idx="21">
                  <c:v>0.0345761893939391</c:v>
                </c:pt>
                <c:pt idx="22">
                  <c:v>0.0879093641304349</c:v>
                </c:pt>
                <c:pt idx="23">
                  <c:v>0.18854553886693</c:v>
                </c:pt>
                <c:pt idx="24">
                  <c:v>0.370817380270092</c:v>
                </c:pt>
                <c:pt idx="25">
                  <c:v>0.701101888339922</c:v>
                </c:pt>
                <c:pt idx="26">
                  <c:v>1.24730139640975</c:v>
                </c:pt>
                <c:pt idx="27">
                  <c:v>2.05900790447958</c:v>
                </c:pt>
                <c:pt idx="28">
                  <c:v>3.12019907921607</c:v>
                </c:pt>
                <c:pt idx="29">
                  <c:v>4.3530545872859</c:v>
                </c:pt>
                <c:pt idx="30">
                  <c:v>5.62939809535573</c:v>
                </c:pt>
                <c:pt idx="31">
                  <c:v>6.82792093675889</c:v>
                </c:pt>
                <c:pt idx="32">
                  <c:v>7.87156444482872</c:v>
                </c:pt>
                <c:pt idx="33">
                  <c:v>8.75193661956522</c:v>
                </c:pt>
                <c:pt idx="34">
                  <c:v>9.46598546096838</c:v>
                </c:pt>
                <c:pt idx="35">
                  <c:v>10.0442289690382</c:v>
                </c:pt>
                <c:pt idx="36">
                  <c:v>10.5034521437747</c:v>
                </c:pt>
                <c:pt idx="37">
                  <c:v>10.8886686518445</c:v>
                </c:pt>
                <c:pt idx="38">
                  <c:v>11.2143751599144</c:v>
                </c:pt>
                <c:pt idx="39">
                  <c:v>11.3680361679842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0.0350159733333308</c:v>
                </c:pt>
                <c:pt idx="1">
                  <c:v>0.0271487872463747</c:v>
                </c:pt>
                <c:pt idx="2">
                  <c:v>0.0150852678260849</c:v>
                </c:pt>
                <c:pt idx="3">
                  <c:v>0.0121770817391287</c:v>
                </c:pt>
                <c:pt idx="4">
                  <c:v>0.00469122898550589</c:v>
                </c:pt>
                <c:pt idx="5">
                  <c:v>0.00178304289854969</c:v>
                </c:pt>
                <c:pt idx="6">
                  <c:v>-0.0072284765217403</c:v>
                </c:pt>
                <c:pt idx="7">
                  <c:v>-0.00708466260869667</c:v>
                </c:pt>
                <c:pt idx="8">
                  <c:v>-0.0122815153623201</c:v>
                </c:pt>
                <c:pt idx="9">
                  <c:v>-0.0151897014492763</c:v>
                </c:pt>
                <c:pt idx="10">
                  <c:v>-0.0211495542028994</c:v>
                </c:pt>
                <c:pt idx="11">
                  <c:v>-0.0217684069565229</c:v>
                </c:pt>
                <c:pt idx="12">
                  <c:v>-0.0193355930434795</c:v>
                </c:pt>
                <c:pt idx="13">
                  <c:v>-0.0184287791304358</c:v>
                </c:pt>
                <c:pt idx="14">
                  <c:v>-0.0137072985507256</c:v>
                </c:pt>
                <c:pt idx="15">
                  <c:v>-0.0150894846376826</c:v>
                </c:pt>
                <c:pt idx="16">
                  <c:v>-0.0134196707246388</c:v>
                </c:pt>
                <c:pt idx="17">
                  <c:v>-0.016327856811595</c:v>
                </c:pt>
                <c:pt idx="18">
                  <c:v>-0.0154210428985513</c:v>
                </c:pt>
                <c:pt idx="19">
                  <c:v>-0.0106995623188411</c:v>
                </c:pt>
                <c:pt idx="20">
                  <c:v>-0.00521508173913032</c:v>
                </c:pt>
                <c:pt idx="21">
                  <c:v>0.0117137321739138</c:v>
                </c:pt>
                <c:pt idx="22">
                  <c:v>0.0301682127536242</c:v>
                </c:pt>
                <c:pt idx="23">
                  <c:v>0.0745633600000009</c:v>
                </c:pt>
                <c:pt idx="24">
                  <c:v>0.147187507246378</c:v>
                </c:pt>
                <c:pt idx="25">
                  <c:v>0.300684654492755</c:v>
                </c:pt>
                <c:pt idx="26">
                  <c:v>0.571676135072464</c:v>
                </c:pt>
                <c:pt idx="27">
                  <c:v>1.05095328231884</c:v>
                </c:pt>
                <c:pt idx="28">
                  <c:v>1.79497442956522</c:v>
                </c:pt>
                <c:pt idx="29">
                  <c:v>2.8334945768116</c:v>
                </c:pt>
                <c:pt idx="30">
                  <c:v>4.09021872405797</c:v>
                </c:pt>
                <c:pt idx="31">
                  <c:v>5.44383753797102</c:v>
                </c:pt>
                <c:pt idx="32">
                  <c:v>6.74252401855072</c:v>
                </c:pt>
                <c:pt idx="33">
                  <c:v>7.88785749913044</c:v>
                </c:pt>
                <c:pt idx="34">
                  <c:v>8.83711264637681</c:v>
                </c:pt>
                <c:pt idx="35">
                  <c:v>9.60478512695652</c:v>
                </c:pt>
                <c:pt idx="36">
                  <c:v>10.2259709408696</c:v>
                </c:pt>
                <c:pt idx="37">
                  <c:v>10.7380547547826</c:v>
                </c:pt>
                <c:pt idx="38">
                  <c:v>11.173080902029</c:v>
                </c:pt>
                <c:pt idx="39">
                  <c:v>11.377314215942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0.0407991433333321</c:v>
                </c:pt>
                <c:pt idx="1">
                  <c:v>0.0283074642028978</c:v>
                </c:pt>
                <c:pt idx="2">
                  <c:v>0.0146711184057966</c:v>
                </c:pt>
                <c:pt idx="3">
                  <c:v>0.0048497726086949</c:v>
                </c:pt>
                <c:pt idx="4">
                  <c:v>0.001131760144927</c:v>
                </c:pt>
                <c:pt idx="5">
                  <c:v>-0.00487458565217391</c:v>
                </c:pt>
                <c:pt idx="6">
                  <c:v>-0.00706659811594212</c:v>
                </c:pt>
                <c:pt idx="7">
                  <c:v>-0.0130729439130439</c:v>
                </c:pt>
                <c:pt idx="8">
                  <c:v>-0.0152649563768126</c:v>
                </c:pt>
                <c:pt idx="9">
                  <c:v>-0.017456635507247</c:v>
                </c:pt>
                <c:pt idx="10">
                  <c:v>-0.0150709813043486</c:v>
                </c:pt>
                <c:pt idx="11">
                  <c:v>-0.0157369937681162</c:v>
                </c:pt>
                <c:pt idx="12">
                  <c:v>-0.0171660062318852</c:v>
                </c:pt>
                <c:pt idx="13">
                  <c:v>-0.0132540186956529</c:v>
                </c:pt>
                <c:pt idx="14">
                  <c:v>-0.00934203115942056</c:v>
                </c:pt>
                <c:pt idx="15">
                  <c:v>-0.00771904362318843</c:v>
                </c:pt>
                <c:pt idx="16">
                  <c:v>-0.0114367227536234</c:v>
                </c:pt>
                <c:pt idx="17">
                  <c:v>-0.0143914018840587</c:v>
                </c:pt>
                <c:pt idx="18">
                  <c:v>-0.0120054143478265</c:v>
                </c:pt>
                <c:pt idx="19">
                  <c:v>-0.011145426811594</c:v>
                </c:pt>
                <c:pt idx="20">
                  <c:v>-0.00494510594202868</c:v>
                </c:pt>
                <c:pt idx="21">
                  <c:v>0.00659621492753715</c:v>
                </c:pt>
                <c:pt idx="22">
                  <c:v>0.0272928691304348</c:v>
                </c:pt>
                <c:pt idx="23">
                  <c:v>0.0663005233333336</c:v>
                </c:pt>
                <c:pt idx="24">
                  <c:v>0.141166510869566</c:v>
                </c:pt>
                <c:pt idx="25">
                  <c:v>0.279357498405798</c:v>
                </c:pt>
                <c:pt idx="26">
                  <c:v>0.535043152608697</c:v>
                </c:pt>
                <c:pt idx="27">
                  <c:v>0.968496473478262</c:v>
                </c:pt>
                <c:pt idx="28">
                  <c:v>1.66135312768116</c:v>
                </c:pt>
                <c:pt idx="29">
                  <c:v>2.62353144855072</c:v>
                </c:pt>
                <c:pt idx="30">
                  <c:v>3.81612110275362</c:v>
                </c:pt>
                <c:pt idx="31">
                  <c:v>5.10560542362319</c:v>
                </c:pt>
                <c:pt idx="32">
                  <c:v>6.35541641115942</c:v>
                </c:pt>
                <c:pt idx="33">
                  <c:v>7.46713306536232</c:v>
                </c:pt>
                <c:pt idx="34">
                  <c:v>8.40794905289855</c:v>
                </c:pt>
                <c:pt idx="35">
                  <c:v>9.17710070710145</c:v>
                </c:pt>
                <c:pt idx="36">
                  <c:v>9.80434369463768</c:v>
                </c:pt>
                <c:pt idx="37">
                  <c:v>10.3118030155072</c:v>
                </c:pt>
                <c:pt idx="38">
                  <c:v>10.7521230030435</c:v>
                </c:pt>
                <c:pt idx="39">
                  <c:v>10.9521131572464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0.0487158083333328</c:v>
                </c:pt>
                <c:pt idx="1">
                  <c:v>0.0352978123188401</c:v>
                </c:pt>
                <c:pt idx="2">
                  <c:v>0.0123429829710142</c:v>
                </c:pt>
                <c:pt idx="3">
                  <c:v>0.00235848695652097</c:v>
                </c:pt>
                <c:pt idx="4">
                  <c:v>-0.00228534239130518</c:v>
                </c:pt>
                <c:pt idx="5">
                  <c:v>-0.0046405050724645</c:v>
                </c:pt>
                <c:pt idx="6">
                  <c:v>-0.00928433442029064</c:v>
                </c:pt>
                <c:pt idx="7">
                  <c:v>-0.0162168304347832</c:v>
                </c:pt>
                <c:pt idx="8">
                  <c:v>-0.017808659782609</c:v>
                </c:pt>
                <c:pt idx="9">
                  <c:v>-0.0155861557971018</c:v>
                </c:pt>
                <c:pt idx="10">
                  <c:v>-0.0133636518115945</c:v>
                </c:pt>
                <c:pt idx="11">
                  <c:v>-0.013429814492754</c:v>
                </c:pt>
                <c:pt idx="12">
                  <c:v>-0.0142586438405794</c:v>
                </c:pt>
                <c:pt idx="13">
                  <c:v>-0.014324806521739</c:v>
                </c:pt>
                <c:pt idx="14">
                  <c:v>-0.0159169692028978</c:v>
                </c:pt>
                <c:pt idx="15">
                  <c:v>-0.0152204652173906</c:v>
                </c:pt>
                <c:pt idx="16">
                  <c:v>-0.0160496278985498</c:v>
                </c:pt>
                <c:pt idx="17">
                  <c:v>-0.0138271239130434</c:v>
                </c:pt>
                <c:pt idx="18">
                  <c:v>-0.0138932865942025</c:v>
                </c:pt>
                <c:pt idx="19">
                  <c:v>-0.0109074492753622</c:v>
                </c:pt>
                <c:pt idx="20">
                  <c:v>-0.00563294528985514</c:v>
                </c:pt>
                <c:pt idx="21">
                  <c:v>0.00955989202898566</c:v>
                </c:pt>
                <c:pt idx="22">
                  <c:v>0.03238206268116</c:v>
                </c:pt>
                <c:pt idx="23">
                  <c:v>0.0719895666666672</c:v>
                </c:pt>
                <c:pt idx="24">
                  <c:v>0.144403737318841</c:v>
                </c:pt>
                <c:pt idx="25">
                  <c:v>0.290824241304348</c:v>
                </c:pt>
                <c:pt idx="26">
                  <c:v>0.560842745289855</c:v>
                </c:pt>
                <c:pt idx="27">
                  <c:v>1.0307545826087</c:v>
                </c:pt>
                <c:pt idx="28">
                  <c:v>1.76006975326087</c:v>
                </c:pt>
                <c:pt idx="29">
                  <c:v>2.78693559057971</c:v>
                </c:pt>
                <c:pt idx="30">
                  <c:v>4.03887209456522</c:v>
                </c:pt>
                <c:pt idx="31">
                  <c:v>5.39380693188406</c:v>
                </c:pt>
                <c:pt idx="32">
                  <c:v>6.69457243586957</c:v>
                </c:pt>
                <c:pt idx="33">
                  <c:v>7.85114027318841</c:v>
                </c:pt>
                <c:pt idx="34">
                  <c:v>8.81010377717391</c:v>
                </c:pt>
                <c:pt idx="35">
                  <c:v>9.59206261449275</c:v>
                </c:pt>
                <c:pt idx="36">
                  <c:v>10.2176161184783</c:v>
                </c:pt>
                <c:pt idx="37">
                  <c:v>10.7394082891304</c:v>
                </c:pt>
                <c:pt idx="38">
                  <c:v>11.1719351264493</c:v>
                </c:pt>
                <c:pt idx="39">
                  <c:v>11.3748139637681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0.045324416666666</c:v>
                </c:pt>
                <c:pt idx="1">
                  <c:v>0.0330848586956516</c:v>
                </c:pt>
                <c:pt idx="2">
                  <c:v>0.0200819673913037</c:v>
                </c:pt>
                <c:pt idx="3">
                  <c:v>0.0108940760869558</c:v>
                </c:pt>
                <c:pt idx="4">
                  <c:v>0.00475785144927476</c:v>
                </c:pt>
                <c:pt idx="5">
                  <c:v>-0.00366703985507311</c:v>
                </c:pt>
                <c:pt idx="6">
                  <c:v>-0.0120919311594214</c:v>
                </c:pt>
                <c:pt idx="7">
                  <c:v>-0.0128874891304354</c:v>
                </c:pt>
                <c:pt idx="8">
                  <c:v>-0.0167347137681166</c:v>
                </c:pt>
                <c:pt idx="9">
                  <c:v>-0.0198189384057974</c:v>
                </c:pt>
                <c:pt idx="10">
                  <c:v>-0.0259551630434789</c:v>
                </c:pt>
                <c:pt idx="11">
                  <c:v>-0.0259877210144932</c:v>
                </c:pt>
                <c:pt idx="12">
                  <c:v>-0.0229686123188406</c:v>
                </c:pt>
                <c:pt idx="13">
                  <c:v>-0.0214751702898552</c:v>
                </c:pt>
                <c:pt idx="14">
                  <c:v>-0.0146410615942032</c:v>
                </c:pt>
                <c:pt idx="15">
                  <c:v>-0.0116216195652177</c:v>
                </c:pt>
                <c:pt idx="16">
                  <c:v>-0.00860217753623127</c:v>
                </c:pt>
                <c:pt idx="17">
                  <c:v>-0.0101607355072457</c:v>
                </c:pt>
                <c:pt idx="18">
                  <c:v>-0.0101932934782605</c:v>
                </c:pt>
                <c:pt idx="19">
                  <c:v>-0.0056481847826082</c:v>
                </c:pt>
                <c:pt idx="20">
                  <c:v>-0.00110274275362254</c:v>
                </c:pt>
                <c:pt idx="21">
                  <c:v>0.0087830326086964</c:v>
                </c:pt>
                <c:pt idx="22">
                  <c:v>0.0278244746376819</c:v>
                </c:pt>
                <c:pt idx="23">
                  <c:v>0.0728059166666677</c:v>
                </c:pt>
                <c:pt idx="24">
                  <c:v>0.15593502536232</c:v>
                </c:pt>
                <c:pt idx="25">
                  <c:v>0.313833134057973</c:v>
                </c:pt>
                <c:pt idx="26">
                  <c:v>0.596092576086958</c:v>
                </c:pt>
                <c:pt idx="27">
                  <c:v>1.08358601811594</c:v>
                </c:pt>
                <c:pt idx="28">
                  <c:v>1.8411641268116</c:v>
                </c:pt>
                <c:pt idx="29">
                  <c:v>2.87721923550725</c:v>
                </c:pt>
                <c:pt idx="30">
                  <c:v>4.12232267753623</c:v>
                </c:pt>
                <c:pt idx="31">
                  <c:v>5.44143245289855</c:v>
                </c:pt>
                <c:pt idx="32">
                  <c:v>6.69798022826087</c:v>
                </c:pt>
                <c:pt idx="33">
                  <c:v>7.79201967028986</c:v>
                </c:pt>
                <c:pt idx="34">
                  <c:v>8.68845477898551</c:v>
                </c:pt>
                <c:pt idx="35">
                  <c:v>9.40101855434783</c:v>
                </c:pt>
                <c:pt idx="36">
                  <c:v>9.97777699637681</c:v>
                </c:pt>
                <c:pt idx="37">
                  <c:v>10.4538257717391</c:v>
                </c:pt>
                <c:pt idx="38">
                  <c:v>10.8718905471014</c:v>
                </c:pt>
                <c:pt idx="39">
                  <c:v>11.0648846557971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0.0436376050724654</c:v>
                </c:pt>
                <c:pt idx="1">
                  <c:v>0.029725145586299</c:v>
                </c:pt>
                <c:pt idx="2">
                  <c:v>0.0127606861001328</c:v>
                </c:pt>
                <c:pt idx="3">
                  <c:v>0.00571455994729986</c:v>
                </c:pt>
                <c:pt idx="4">
                  <c:v>-0.000568566205533028</c:v>
                </c:pt>
                <c:pt idx="5">
                  <c:v>-0.00685135902503253</c:v>
                </c:pt>
                <c:pt idx="6">
                  <c:v>-0.0108454851778652</c:v>
                </c:pt>
                <c:pt idx="7">
                  <c:v>-0.0125509446640315</c:v>
                </c:pt>
                <c:pt idx="8">
                  <c:v>-0.0157824041501975</c:v>
                </c:pt>
                <c:pt idx="9">
                  <c:v>-0.0197765303030306</c:v>
                </c:pt>
                <c:pt idx="10">
                  <c:v>-0.0199559897891968</c:v>
                </c:pt>
                <c:pt idx="11">
                  <c:v>-0.0155577826086959</c:v>
                </c:pt>
                <c:pt idx="12">
                  <c:v>-0.0165002420948617</c:v>
                </c:pt>
                <c:pt idx="13">
                  <c:v>-0.0121017015810279</c:v>
                </c:pt>
                <c:pt idx="14">
                  <c:v>-0.0160958277338605</c:v>
                </c:pt>
                <c:pt idx="15">
                  <c:v>-0.0116976205533597</c:v>
                </c:pt>
                <c:pt idx="16">
                  <c:v>-0.0126400800395259</c:v>
                </c:pt>
                <c:pt idx="17">
                  <c:v>-0.00671587285902531</c:v>
                </c:pt>
                <c:pt idx="18">
                  <c:v>-0.00384333234519119</c:v>
                </c:pt>
                <c:pt idx="19">
                  <c:v>-0.000971125164690889</c:v>
                </c:pt>
                <c:pt idx="20">
                  <c:v>0.00800508201580952</c:v>
                </c:pt>
                <c:pt idx="21">
                  <c:v>0.025373622529643</c:v>
                </c:pt>
                <c:pt idx="22">
                  <c:v>0.0572381630434768</c:v>
                </c:pt>
                <c:pt idx="23">
                  <c:v>0.109702370223978</c:v>
                </c:pt>
                <c:pt idx="24">
                  <c:v>0.210232244071145</c:v>
                </c:pt>
                <c:pt idx="25">
                  <c:v>0.393161117918312</c:v>
                </c:pt>
                <c:pt idx="26">
                  <c:v>0.718761658432146</c:v>
                </c:pt>
                <c:pt idx="27">
                  <c:v>1.22975953227931</c:v>
                </c:pt>
                <c:pt idx="28">
                  <c:v>1.97040573945981</c:v>
                </c:pt>
                <c:pt idx="29">
                  <c:v>2.92391527997365</c:v>
                </c:pt>
                <c:pt idx="30">
                  <c:v>4.01780782048748</c:v>
                </c:pt>
                <c:pt idx="31">
                  <c:v>5.14603302766798</c:v>
                </c:pt>
                <c:pt idx="32">
                  <c:v>6.20635556818182</c:v>
                </c:pt>
                <c:pt idx="33">
                  <c:v>7.15986510869565</c:v>
                </c:pt>
                <c:pt idx="34">
                  <c:v>7.98519864920948</c:v>
                </c:pt>
                <c:pt idx="35">
                  <c:v>8.68922318972332</c:v>
                </c:pt>
                <c:pt idx="36">
                  <c:v>9.28185673023715</c:v>
                </c:pt>
                <c:pt idx="37">
                  <c:v>9.78598827075098</c:v>
                </c:pt>
                <c:pt idx="38">
                  <c:v>10.2283204779315</c:v>
                </c:pt>
                <c:pt idx="39">
                  <c:v>10.437189685112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0.0443797880434773</c:v>
                </c:pt>
                <c:pt idx="1">
                  <c:v>0.0301811399868237</c:v>
                </c:pt>
                <c:pt idx="2">
                  <c:v>0.0133123252635041</c:v>
                </c:pt>
                <c:pt idx="3">
                  <c:v>0.00330984387351707</c:v>
                </c:pt>
                <c:pt idx="4">
                  <c:v>-0.00287797084980257</c:v>
                </c:pt>
                <c:pt idx="5">
                  <c:v>-0.0090657855731231</c:v>
                </c:pt>
                <c:pt idx="6">
                  <c:v>-0.012964600296443</c:v>
                </c:pt>
                <c:pt idx="7">
                  <c:v>-0.0161004150197632</c:v>
                </c:pt>
                <c:pt idx="8">
                  <c:v>-0.0161845630764166</c:v>
                </c:pt>
                <c:pt idx="9">
                  <c:v>-0.0177947111330701</c:v>
                </c:pt>
                <c:pt idx="10">
                  <c:v>-0.0140638591897235</c:v>
                </c:pt>
                <c:pt idx="11">
                  <c:v>-0.0164366739130437</c:v>
                </c:pt>
                <c:pt idx="12">
                  <c:v>-0.0165204886363637</c:v>
                </c:pt>
                <c:pt idx="13">
                  <c:v>-0.0143159700263507</c:v>
                </c:pt>
                <c:pt idx="14">
                  <c:v>-0.00982245141633742</c:v>
                </c:pt>
                <c:pt idx="15">
                  <c:v>-0.00532893280632418</c:v>
                </c:pt>
                <c:pt idx="16">
                  <c:v>-0.00617574752964467</c:v>
                </c:pt>
                <c:pt idx="17">
                  <c:v>-0.00778556225296478</c:v>
                </c:pt>
                <c:pt idx="18">
                  <c:v>-0.00558071030961793</c:v>
                </c:pt>
                <c:pt idx="19">
                  <c:v>-0.00261285836627145</c:v>
                </c:pt>
                <c:pt idx="20">
                  <c:v>0.00874732691040858</c:v>
                </c:pt>
                <c:pt idx="21">
                  <c:v>0.0216335121870883</c:v>
                </c:pt>
                <c:pt idx="22">
                  <c:v>0.0520673641304348</c:v>
                </c:pt>
                <c:pt idx="23">
                  <c:v>0.105389882740448</c:v>
                </c:pt>
                <c:pt idx="24">
                  <c:v>0.206778068017128</c:v>
                </c:pt>
                <c:pt idx="25">
                  <c:v>0.385987586627142</c:v>
                </c:pt>
                <c:pt idx="26">
                  <c:v>0.698713438570488</c:v>
                </c:pt>
                <c:pt idx="27">
                  <c:v>1.19302162384717</c:v>
                </c:pt>
                <c:pt idx="28">
                  <c:v>1.90324480912385</c:v>
                </c:pt>
                <c:pt idx="29">
                  <c:v>2.80954666106719</c:v>
                </c:pt>
                <c:pt idx="30">
                  <c:v>3.85089084634387</c:v>
                </c:pt>
                <c:pt idx="31">
                  <c:v>4.92885669828722</c:v>
                </c:pt>
                <c:pt idx="32">
                  <c:v>5.95036421689723</c:v>
                </c:pt>
                <c:pt idx="33">
                  <c:v>6.86582173550725</c:v>
                </c:pt>
                <c:pt idx="34">
                  <c:v>7.64699958745059</c:v>
                </c:pt>
                <c:pt idx="35">
                  <c:v>8.30686810606061</c:v>
                </c:pt>
                <c:pt idx="36">
                  <c:v>8.85916062467062</c:v>
                </c:pt>
                <c:pt idx="37">
                  <c:v>9.33210647661397</c:v>
                </c:pt>
                <c:pt idx="38">
                  <c:v>9.75240866189065</c:v>
                </c:pt>
                <c:pt idx="39">
                  <c:v>9.94840301383399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0.0378716661111103</c:v>
                </c:pt>
                <c:pt idx="1">
                  <c:v>0.0264112645893717</c:v>
                </c:pt>
                <c:pt idx="2">
                  <c:v>0.0138063630676326</c:v>
                </c:pt>
                <c:pt idx="3">
                  <c:v>0.00501646154589297</c:v>
                </c:pt>
                <c:pt idx="4">
                  <c:v>4.12266908202952E-05</c:v>
                </c:pt>
                <c:pt idx="5">
                  <c:v>-0.00111934149758586</c:v>
                </c:pt>
                <c:pt idx="6">
                  <c:v>-0.00609457635265809</c:v>
                </c:pt>
                <c:pt idx="7">
                  <c:v>-0.00878114454106393</c:v>
                </c:pt>
                <c:pt idx="8">
                  <c:v>-0.016045046062803</c:v>
                </c:pt>
                <c:pt idx="9">
                  <c:v>-0.015679614251209</c:v>
                </c:pt>
                <c:pt idx="10">
                  <c:v>-0.0160771824396142</c:v>
                </c:pt>
                <c:pt idx="11">
                  <c:v>-0.0126600839613529</c:v>
                </c:pt>
                <c:pt idx="12">
                  <c:v>-0.0130579854830923</c:v>
                </c:pt>
                <c:pt idx="13">
                  <c:v>-0.0157442203381652</c:v>
                </c:pt>
                <c:pt idx="14">
                  <c:v>-0.0161417885265704</c:v>
                </c:pt>
                <c:pt idx="15">
                  <c:v>-0.0180650233816428</c:v>
                </c:pt>
                <c:pt idx="16">
                  <c:v>-0.0131219249033818</c:v>
                </c:pt>
                <c:pt idx="17">
                  <c:v>-0.0081788264251208</c:v>
                </c:pt>
                <c:pt idx="18">
                  <c:v>-0.00323572794685933</c:v>
                </c:pt>
                <c:pt idx="19">
                  <c:v>-0.0043962961352646</c:v>
                </c:pt>
                <c:pt idx="20">
                  <c:v>-0.00631986432367038</c:v>
                </c:pt>
                <c:pt idx="21">
                  <c:v>0.00167490082125665</c:v>
                </c:pt>
                <c:pt idx="22">
                  <c:v>0.0234029992995177</c:v>
                </c:pt>
                <c:pt idx="23">
                  <c:v>0.0664937644444459</c:v>
                </c:pt>
                <c:pt idx="24">
                  <c:v>0.14544319625604</c:v>
                </c:pt>
                <c:pt idx="25">
                  <c:v>0.289243294734301</c:v>
                </c:pt>
                <c:pt idx="26">
                  <c:v>0.542908393212562</c:v>
                </c:pt>
                <c:pt idx="27">
                  <c:v>0.952978491690823</c:v>
                </c:pt>
                <c:pt idx="28">
                  <c:v>1.57057125683575</c:v>
                </c:pt>
                <c:pt idx="29">
                  <c:v>2.39568668864734</c:v>
                </c:pt>
                <c:pt idx="30">
                  <c:v>3.38483678712561</c:v>
                </c:pt>
                <c:pt idx="31">
                  <c:v>4.45104488560387</c:v>
                </c:pt>
                <c:pt idx="32">
                  <c:v>5.51191231741546</c:v>
                </c:pt>
                <c:pt idx="33">
                  <c:v>6.49572141589372</c:v>
                </c:pt>
                <c:pt idx="34">
                  <c:v>7.36279918103865</c:v>
                </c:pt>
                <c:pt idx="35">
                  <c:v>8.10170127951691</c:v>
                </c:pt>
                <c:pt idx="36">
                  <c:v>8.72616071132851</c:v>
                </c:pt>
                <c:pt idx="37">
                  <c:v>9.2575401431401</c:v>
                </c:pt>
                <c:pt idx="38">
                  <c:v>9.71567590828503</c:v>
                </c:pt>
                <c:pt idx="39">
                  <c:v>9.93081200676329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0.038396409420288</c:v>
                </c:pt>
                <c:pt idx="1">
                  <c:v>0.0263925988142275</c:v>
                </c:pt>
                <c:pt idx="2">
                  <c:v>0.0113371215415001</c:v>
                </c:pt>
                <c:pt idx="3">
                  <c:v>0.00467397760210631</c:v>
                </c:pt>
                <c:pt idx="4">
                  <c:v>0.00411483366271304</c:v>
                </c:pt>
                <c:pt idx="5">
                  <c:v>-0.00407397694334799</c:v>
                </c:pt>
                <c:pt idx="6">
                  <c:v>-0.00768512088274154</c:v>
                </c:pt>
                <c:pt idx="7">
                  <c:v>-0.0135852648221353</c:v>
                </c:pt>
                <c:pt idx="8">
                  <c:v>-0.0133817420948619</c:v>
                </c:pt>
                <c:pt idx="9">
                  <c:v>-0.0192818860342561</c:v>
                </c:pt>
                <c:pt idx="10">
                  <c:v>-0.0221300299736495</c:v>
                </c:pt>
                <c:pt idx="11">
                  <c:v>-0.01811184057971</c:v>
                </c:pt>
                <c:pt idx="12">
                  <c:v>-0.0163823178524378</c:v>
                </c:pt>
                <c:pt idx="13">
                  <c:v>-0.0100751284584981</c:v>
                </c:pt>
                <c:pt idx="14">
                  <c:v>-0.00910860573122507</c:v>
                </c:pt>
                <c:pt idx="15">
                  <c:v>-0.00509041633728602</c:v>
                </c:pt>
                <c:pt idx="16">
                  <c:v>-0.00793889361001288</c:v>
                </c:pt>
                <c:pt idx="17">
                  <c:v>-0.0107870375494064</c:v>
                </c:pt>
                <c:pt idx="18">
                  <c:v>-0.0121091814888001</c:v>
                </c:pt>
                <c:pt idx="19">
                  <c:v>-0.00503899209486125</c:v>
                </c:pt>
                <c:pt idx="20">
                  <c:v>0.00584586396574549</c:v>
                </c:pt>
                <c:pt idx="21">
                  <c:v>0.0266490533596855</c:v>
                </c:pt>
                <c:pt idx="22">
                  <c:v>0.0573705760869583</c:v>
                </c:pt>
                <c:pt idx="23">
                  <c:v>0.118610432147564</c:v>
                </c:pt>
                <c:pt idx="24">
                  <c:v>0.227915954874837</c:v>
                </c:pt>
                <c:pt idx="25">
                  <c:v>0.426486810935442</c:v>
                </c:pt>
                <c:pt idx="26">
                  <c:v>0.765440666996049</c:v>
                </c:pt>
                <c:pt idx="27">
                  <c:v>1.30352485638999</c:v>
                </c:pt>
                <c:pt idx="28">
                  <c:v>2.06744271245059</c:v>
                </c:pt>
                <c:pt idx="29">
                  <c:v>3.0419345685112</c:v>
                </c:pt>
                <c:pt idx="30">
                  <c:v>4.13773575790514</c:v>
                </c:pt>
                <c:pt idx="31">
                  <c:v>5.25642561396575</c:v>
                </c:pt>
                <c:pt idx="32">
                  <c:v>6.29576880335969</c:v>
                </c:pt>
                <c:pt idx="33">
                  <c:v>7.21075065942029</c:v>
                </c:pt>
                <c:pt idx="34">
                  <c:v>7.9815345154809</c:v>
                </c:pt>
                <c:pt idx="35">
                  <c:v>8.62490570487484</c:v>
                </c:pt>
                <c:pt idx="36">
                  <c:v>9.15688622760211</c:v>
                </c:pt>
                <c:pt idx="37">
                  <c:v>9.60036441699605</c:v>
                </c:pt>
                <c:pt idx="38">
                  <c:v>9.97441393972332</c:v>
                </c:pt>
                <c:pt idx="39">
                  <c:v>10.1493332957839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0.0539082971014486</c:v>
                </c:pt>
                <c:pt idx="1">
                  <c:v>0.0354809314888005</c:v>
                </c:pt>
                <c:pt idx="2">
                  <c:v>0.0159092325428194</c:v>
                </c:pt>
                <c:pt idx="3">
                  <c:v>0.000915200263504001</c:v>
                </c:pt>
                <c:pt idx="4">
                  <c:v>-0.00110849868247742</c:v>
                </c:pt>
                <c:pt idx="5">
                  <c:v>-0.00618419762845912</c:v>
                </c:pt>
                <c:pt idx="6">
                  <c:v>-0.0104968965744408</c:v>
                </c:pt>
                <c:pt idx="7">
                  <c:v>-0.0163355955204225</c:v>
                </c:pt>
                <c:pt idx="8">
                  <c:v>-0.0175966277997373</c:v>
                </c:pt>
                <c:pt idx="9">
                  <c:v>-0.0219093267457189</c:v>
                </c:pt>
                <c:pt idx="10">
                  <c:v>-0.020881359025033</c:v>
                </c:pt>
                <c:pt idx="11">
                  <c:v>-0.0221420579710143</c:v>
                </c:pt>
                <c:pt idx="12">
                  <c:v>-0.0172994235836628</c:v>
                </c:pt>
                <c:pt idx="13">
                  <c:v>-0.0155084558629777</c:v>
                </c:pt>
                <c:pt idx="14">
                  <c:v>-0.0160064881422932</c:v>
                </c:pt>
                <c:pt idx="15">
                  <c:v>-0.0149785204216082</c:v>
                </c:pt>
                <c:pt idx="16">
                  <c:v>-0.0177655527009222</c:v>
                </c:pt>
                <c:pt idx="17">
                  <c:v>-0.0144485849802374</c:v>
                </c:pt>
                <c:pt idx="18">
                  <c:v>-0.00960595059288538</c:v>
                </c:pt>
                <c:pt idx="19">
                  <c:v>0.000577683794467099</c:v>
                </c:pt>
                <c:pt idx="20">
                  <c:v>0.0130496515151521</c:v>
                </c:pt>
                <c:pt idx="21">
                  <c:v>0.0316256192358373</c:v>
                </c:pt>
                <c:pt idx="22">
                  <c:v>0.0708009202898561</c:v>
                </c:pt>
                <c:pt idx="23">
                  <c:v>0.150412888010541</c:v>
                </c:pt>
                <c:pt idx="24">
                  <c:v>0.295638522397893</c:v>
                </c:pt>
                <c:pt idx="25">
                  <c:v>0.561410490118578</c:v>
                </c:pt>
                <c:pt idx="26">
                  <c:v>1.01639445783926</c:v>
                </c:pt>
                <c:pt idx="27">
                  <c:v>1.73459642555995</c:v>
                </c:pt>
                <c:pt idx="28">
                  <c:v>2.72974972661397</c:v>
                </c:pt>
                <c:pt idx="29">
                  <c:v>3.94234402766799</c:v>
                </c:pt>
                <c:pt idx="30">
                  <c:v>5.24115199538867</c:v>
                </c:pt>
                <c:pt idx="31">
                  <c:v>6.48502729644269</c:v>
                </c:pt>
                <c:pt idx="32">
                  <c:v>7.57936426416338</c:v>
                </c:pt>
                <c:pt idx="33">
                  <c:v>8.49898523188406</c:v>
                </c:pt>
                <c:pt idx="34">
                  <c:v>9.24694219960475</c:v>
                </c:pt>
                <c:pt idx="35">
                  <c:v>9.8575678339921</c:v>
                </c:pt>
                <c:pt idx="36">
                  <c:v>10.3659581350461</c:v>
                </c:pt>
                <c:pt idx="37">
                  <c:v>10.8072091027668</c:v>
                </c:pt>
                <c:pt idx="38">
                  <c:v>11.2026827371542</c:v>
                </c:pt>
                <c:pt idx="39">
                  <c:v>11.3872005382082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0.0498528641304357</c:v>
                </c:pt>
                <c:pt idx="1">
                  <c:v>0.0381995859683801</c:v>
                </c:pt>
                <c:pt idx="2">
                  <c:v>0.0231128078063247</c:v>
                </c:pt>
                <c:pt idx="3">
                  <c:v>0.00573736297760252</c:v>
                </c:pt>
                <c:pt idx="4">
                  <c:v>-0.00782374851778611</c:v>
                </c:pt>
                <c:pt idx="5">
                  <c:v>-0.0129921933465083</c:v>
                </c:pt>
                <c:pt idx="6">
                  <c:v>-0.0166346381752303</c:v>
                </c:pt>
                <c:pt idx="7">
                  <c:v>-0.0172250830039524</c:v>
                </c:pt>
                <c:pt idx="8">
                  <c:v>-0.0223935278326737</c:v>
                </c:pt>
                <c:pt idx="9">
                  <c:v>-0.0206956393280628</c:v>
                </c:pt>
                <c:pt idx="10">
                  <c:v>-0.0197604174901183</c:v>
                </c:pt>
                <c:pt idx="11">
                  <c:v>-0.0157731956521738</c:v>
                </c:pt>
                <c:pt idx="12">
                  <c:v>-0.0171266404808961</c:v>
                </c:pt>
                <c:pt idx="13">
                  <c:v>-0.0161914186429515</c:v>
                </c:pt>
                <c:pt idx="14">
                  <c:v>-0.0137301968050072</c:v>
                </c:pt>
                <c:pt idx="15">
                  <c:v>-0.0120319749670625</c:v>
                </c:pt>
                <c:pt idx="16">
                  <c:v>-0.00880808646245068</c:v>
                </c:pt>
                <c:pt idx="17">
                  <c:v>-0.00787286462450609</c:v>
                </c:pt>
                <c:pt idx="18">
                  <c:v>-0.00617464278656144</c:v>
                </c:pt>
                <c:pt idx="19">
                  <c:v>-0.000661754281950255</c:v>
                </c:pt>
                <c:pt idx="20">
                  <c:v>0.00561380088932761</c:v>
                </c:pt>
                <c:pt idx="21">
                  <c:v>0.027911356060605</c:v>
                </c:pt>
                <c:pt idx="22">
                  <c:v>0.0654682445652162</c:v>
                </c:pt>
                <c:pt idx="23">
                  <c:v>0.144224466403161</c:v>
                </c:pt>
                <c:pt idx="24">
                  <c:v>0.293172354907773</c:v>
                </c:pt>
                <c:pt idx="25">
                  <c:v>0.561140576745717</c:v>
                </c:pt>
                <c:pt idx="26">
                  <c:v>1.02137246525033</c:v>
                </c:pt>
                <c:pt idx="27">
                  <c:v>1.73719268708827</c:v>
                </c:pt>
                <c:pt idx="28">
                  <c:v>2.74903790892622</c:v>
                </c:pt>
                <c:pt idx="29">
                  <c:v>4.0073164640975</c:v>
                </c:pt>
                <c:pt idx="30">
                  <c:v>5.38537868593544</c:v>
                </c:pt>
                <c:pt idx="31">
                  <c:v>6.74360390777339</c:v>
                </c:pt>
                <c:pt idx="32">
                  <c:v>7.97746812961133</c:v>
                </c:pt>
                <c:pt idx="33">
                  <c:v>9.03737935144928</c:v>
                </c:pt>
                <c:pt idx="34">
                  <c:v>9.90807890662056</c:v>
                </c:pt>
                <c:pt idx="35">
                  <c:v>10.6109291284585</c:v>
                </c:pt>
                <c:pt idx="36">
                  <c:v>11.1756850169631</c:v>
                </c:pt>
                <c:pt idx="37">
                  <c:v>11.6366795721344</c:v>
                </c:pt>
                <c:pt idx="38">
                  <c:v>12.0213791273057</c:v>
                </c:pt>
                <c:pt idx="39">
                  <c:v>12.1989375158103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0.0479875398550726</c:v>
                </c:pt>
                <c:pt idx="1">
                  <c:v>0.0318624446640312</c:v>
                </c:pt>
                <c:pt idx="2">
                  <c:v>0.0130670161396567</c:v>
                </c:pt>
                <c:pt idx="3">
                  <c:v>0.0041899209486167</c:v>
                </c:pt>
                <c:pt idx="4">
                  <c:v>-0.000109174242424182</c:v>
                </c:pt>
                <c:pt idx="5">
                  <c:v>-0.00440826943346462</c:v>
                </c:pt>
                <c:pt idx="6">
                  <c:v>-0.00794436462450543</c:v>
                </c:pt>
                <c:pt idx="7">
                  <c:v>-0.00766579314887927</c:v>
                </c:pt>
                <c:pt idx="8">
                  <c:v>-0.0127278883399202</c:v>
                </c:pt>
                <c:pt idx="9">
                  <c:v>-0.0177899835309612</c:v>
                </c:pt>
                <c:pt idx="10">
                  <c:v>-0.0228520787220021</c:v>
                </c:pt>
                <c:pt idx="11">
                  <c:v>-0.0195215072463766</c:v>
                </c:pt>
                <c:pt idx="12">
                  <c:v>-0.0222946024374178</c:v>
                </c:pt>
                <c:pt idx="13">
                  <c:v>-0.0197270309617923</c:v>
                </c:pt>
                <c:pt idx="14">
                  <c:v>-0.0209744594861663</c:v>
                </c:pt>
                <c:pt idx="15">
                  <c:v>-0.0168812213438732</c:v>
                </c:pt>
                <c:pt idx="16">
                  <c:v>-0.0158399832015812</c:v>
                </c:pt>
                <c:pt idx="17">
                  <c:v>-0.0125097450592886</c:v>
                </c:pt>
                <c:pt idx="18">
                  <c:v>-0.00841650691699636</c:v>
                </c:pt>
                <c:pt idx="19">
                  <c:v>-0.00508593544137037</c:v>
                </c:pt>
                <c:pt idx="20">
                  <c:v>0.00739996936758835</c:v>
                </c:pt>
                <c:pt idx="21">
                  <c:v>0.0298042075098808</c:v>
                </c:pt>
                <c:pt idx="22">
                  <c:v>0.0804374456521733</c:v>
                </c:pt>
                <c:pt idx="23">
                  <c:v>0.163114683794466</c:v>
                </c:pt>
                <c:pt idx="24">
                  <c:v>0.318272255270092</c:v>
                </c:pt>
                <c:pt idx="25">
                  <c:v>0.597790826745718</c:v>
                </c:pt>
                <c:pt idx="26">
                  <c:v>1.08406906488801</c:v>
                </c:pt>
                <c:pt idx="27">
                  <c:v>1.8366173030303</c:v>
                </c:pt>
                <c:pt idx="28">
                  <c:v>2.86840587450593</c:v>
                </c:pt>
                <c:pt idx="29">
                  <c:v>4.11534677931489</c:v>
                </c:pt>
                <c:pt idx="30">
                  <c:v>5.44621201745718</c:v>
                </c:pt>
                <c:pt idx="31">
                  <c:v>6.73816692226614</c:v>
                </c:pt>
                <c:pt idx="32">
                  <c:v>7.89050149374176</c:v>
                </c:pt>
                <c:pt idx="33">
                  <c:v>8.87346106521739</c:v>
                </c:pt>
                <c:pt idx="34">
                  <c:v>9.67560097002635</c:v>
                </c:pt>
                <c:pt idx="35">
                  <c:v>10.314469541502</c:v>
                </c:pt>
                <c:pt idx="36">
                  <c:v>10.8198217796443</c:v>
                </c:pt>
                <c:pt idx="37">
                  <c:v>11.2290423511199</c:v>
                </c:pt>
                <c:pt idx="38">
                  <c:v>11.5795155892622</c:v>
                </c:pt>
                <c:pt idx="39">
                  <c:v>11.7434473274045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0.0523325000000017</c:v>
                </c:pt>
                <c:pt idx="1">
                  <c:v>0.0343107654808978</c:v>
                </c:pt>
                <c:pt idx="2">
                  <c:v>0.01361869762846</c:v>
                </c:pt>
                <c:pt idx="3">
                  <c:v>0.00208229644268876</c:v>
                </c:pt>
                <c:pt idx="4">
                  <c:v>-0.00258777140974864</c:v>
                </c:pt>
                <c:pt idx="5">
                  <c:v>-0.0087835059288528</c:v>
                </c:pt>
                <c:pt idx="6">
                  <c:v>-0.0104019071146237</c:v>
                </c:pt>
                <c:pt idx="7">
                  <c:v>-0.0104943083003946</c:v>
                </c:pt>
                <c:pt idx="8">
                  <c:v>-0.0151643761528324</c:v>
                </c:pt>
                <c:pt idx="9">
                  <c:v>-0.0198344440052702</c:v>
                </c:pt>
                <c:pt idx="10">
                  <c:v>-0.0237415118577071</c:v>
                </c:pt>
                <c:pt idx="11">
                  <c:v>-0.020019246376811</c:v>
                </c:pt>
                <c:pt idx="12">
                  <c:v>-0.0224003142292482</c:v>
                </c:pt>
                <c:pt idx="13">
                  <c:v>-0.0194407154150191</c:v>
                </c:pt>
                <c:pt idx="14">
                  <c:v>-0.0134294499341241</c:v>
                </c:pt>
                <c:pt idx="15">
                  <c:v>-0.010470184453228</c:v>
                </c:pt>
                <c:pt idx="16">
                  <c:v>-0.00674791897233185</c:v>
                </c:pt>
                <c:pt idx="17">
                  <c:v>-0.0114179868247697</c:v>
                </c:pt>
                <c:pt idx="18">
                  <c:v>-0.00845838801054022</c:v>
                </c:pt>
                <c:pt idx="19">
                  <c:v>-0.00626178919631126</c:v>
                </c:pt>
                <c:pt idx="20">
                  <c:v>0.00661580961791808</c:v>
                </c:pt>
                <c:pt idx="21">
                  <c:v>0.0278860750988139</c:v>
                </c:pt>
                <c:pt idx="22">
                  <c:v>0.0728076739130428</c:v>
                </c:pt>
                <c:pt idx="23">
                  <c:v>0.159691939393939</c:v>
                </c:pt>
                <c:pt idx="24">
                  <c:v>0.319819204874835</c:v>
                </c:pt>
                <c:pt idx="25">
                  <c:v>0.602018803689064</c:v>
                </c:pt>
                <c:pt idx="26">
                  <c:v>1.08182273583663</c:v>
                </c:pt>
                <c:pt idx="27">
                  <c:v>1.82789666798419</c:v>
                </c:pt>
                <c:pt idx="28">
                  <c:v>2.86236593346508</c:v>
                </c:pt>
                <c:pt idx="29">
                  <c:v>4.13029819894598</c:v>
                </c:pt>
                <c:pt idx="30">
                  <c:v>5.49665113109354</c:v>
                </c:pt>
                <c:pt idx="31">
                  <c:v>6.83019739657444</c:v>
                </c:pt>
                <c:pt idx="32">
                  <c:v>8.02107166205533</c:v>
                </c:pt>
                <c:pt idx="33">
                  <c:v>9.04257092753623</c:v>
                </c:pt>
                <c:pt idx="34">
                  <c:v>9.87562119301712</c:v>
                </c:pt>
                <c:pt idx="35">
                  <c:v>10.5553181251647</c:v>
                </c:pt>
                <c:pt idx="36">
                  <c:v>11.0908173906456</c:v>
                </c:pt>
                <c:pt idx="37">
                  <c:v>11.5286589894598</c:v>
                </c:pt>
                <c:pt idx="38">
                  <c:v>11.8833389216074</c:v>
                </c:pt>
                <c:pt idx="39">
                  <c:v>12.0491883537549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0.037094277173912</c:v>
                </c:pt>
                <c:pt idx="1">
                  <c:v>0.0283904278656117</c:v>
                </c:pt>
                <c:pt idx="2">
                  <c:v>0.0158717452239783</c:v>
                </c:pt>
                <c:pt idx="3">
                  <c:v>0.00793106258234433</c:v>
                </c:pt>
                <c:pt idx="4">
                  <c:v>0.00304204660737728</c:v>
                </c:pt>
                <c:pt idx="5">
                  <c:v>-0.00108396936758925</c:v>
                </c:pt>
                <c:pt idx="6">
                  <c:v>-0.00749898534255689</c:v>
                </c:pt>
                <c:pt idx="7">
                  <c:v>-0.0139140013175236</c:v>
                </c:pt>
                <c:pt idx="8">
                  <c:v>-0.0142253506258245</c:v>
                </c:pt>
                <c:pt idx="9">
                  <c:v>-0.0160626999341242</c:v>
                </c:pt>
                <c:pt idx="10">
                  <c:v>-0.0163740492424247</c:v>
                </c:pt>
                <c:pt idx="11">
                  <c:v>-0.0205000652173917</c:v>
                </c:pt>
                <c:pt idx="12">
                  <c:v>-0.0162337478590251</c:v>
                </c:pt>
                <c:pt idx="13">
                  <c:v>-0.0157820971673255</c:v>
                </c:pt>
                <c:pt idx="14">
                  <c:v>-0.0176194464756256</c:v>
                </c:pt>
                <c:pt idx="15">
                  <c:v>-0.0194567957839253</c:v>
                </c:pt>
                <c:pt idx="16">
                  <c:v>-0.0205311450922263</c:v>
                </c:pt>
                <c:pt idx="17">
                  <c:v>-0.0124501610671937</c:v>
                </c:pt>
                <c:pt idx="18">
                  <c:v>-0.00665784370882694</c:v>
                </c:pt>
                <c:pt idx="19">
                  <c:v>-0.000102526350460597</c:v>
                </c:pt>
                <c:pt idx="20">
                  <c:v>0.00492679100790561</c:v>
                </c:pt>
                <c:pt idx="21">
                  <c:v>0.0259781083662718</c:v>
                </c:pt>
                <c:pt idx="22">
                  <c:v>0.0752584257246385</c:v>
                </c:pt>
                <c:pt idx="23">
                  <c:v>0.163449409749671</c:v>
                </c:pt>
                <c:pt idx="24">
                  <c:v>0.326409727108037</c:v>
                </c:pt>
                <c:pt idx="25">
                  <c:v>0.61601971113307</c:v>
                </c:pt>
                <c:pt idx="26">
                  <c:v>1.09865636182477</c:v>
                </c:pt>
                <c:pt idx="27">
                  <c:v>1.82696301251647</c:v>
                </c:pt>
                <c:pt idx="28">
                  <c:v>2.7917849965415</c:v>
                </c:pt>
                <c:pt idx="29">
                  <c:v>3.9328486472332</c:v>
                </c:pt>
                <c:pt idx="30">
                  <c:v>5.1380002979249</c:v>
                </c:pt>
                <c:pt idx="31">
                  <c:v>6.30042628194994</c:v>
                </c:pt>
                <c:pt idx="32">
                  <c:v>7.35527626597497</c:v>
                </c:pt>
                <c:pt idx="33">
                  <c:v>8.25295825</c:v>
                </c:pt>
                <c:pt idx="34">
                  <c:v>9.0026279006917</c:v>
                </c:pt>
                <c:pt idx="35">
                  <c:v>9.6088625513834</c:v>
                </c:pt>
                <c:pt idx="36">
                  <c:v>10.1075212020751</c:v>
                </c:pt>
                <c:pt idx="37">
                  <c:v>10.5214921861001</c:v>
                </c:pt>
                <c:pt idx="38">
                  <c:v>10.8774791701252</c:v>
                </c:pt>
                <c:pt idx="39">
                  <c:v>11.0434911541502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0.053866838768116</c:v>
                </c:pt>
                <c:pt idx="1">
                  <c:v>0.0359317012516471</c:v>
                </c:pt>
                <c:pt idx="2">
                  <c:v>0.0191410637351783</c:v>
                </c:pt>
                <c:pt idx="3">
                  <c:v>0.00387642621870921</c:v>
                </c:pt>
                <c:pt idx="4">
                  <c:v>-0.00299554463109342</c:v>
                </c:pt>
                <c:pt idx="5">
                  <c:v>-0.0106308488142286</c:v>
                </c:pt>
                <c:pt idx="6">
                  <c:v>-0.0129251529973646</c:v>
                </c:pt>
                <c:pt idx="7">
                  <c:v>-0.015219790513834</c:v>
                </c:pt>
                <c:pt idx="8">
                  <c:v>-0.0198030946969698</c:v>
                </c:pt>
                <c:pt idx="9">
                  <c:v>-0.0213347322134387</c:v>
                </c:pt>
                <c:pt idx="10">
                  <c:v>-0.0190513697299077</c:v>
                </c:pt>
                <c:pt idx="11">
                  <c:v>-0.01524234057971</c:v>
                </c:pt>
                <c:pt idx="12">
                  <c:v>-0.0160109780961797</c:v>
                </c:pt>
                <c:pt idx="13">
                  <c:v>-0.0175426156126486</c:v>
                </c:pt>
                <c:pt idx="14">
                  <c:v>-0.0183112531291179</c:v>
                </c:pt>
                <c:pt idx="15">
                  <c:v>-0.0167908906455869</c:v>
                </c:pt>
                <c:pt idx="16">
                  <c:v>-0.015270528162056</c:v>
                </c:pt>
                <c:pt idx="17">
                  <c:v>-0.0152761656785252</c:v>
                </c:pt>
                <c:pt idx="18">
                  <c:v>-0.0137561365283276</c:v>
                </c:pt>
                <c:pt idx="19">
                  <c:v>-0.00765844071146304</c:v>
                </c:pt>
                <c:pt idx="20">
                  <c:v>0.00835792177206773</c:v>
                </c:pt>
                <c:pt idx="21">
                  <c:v>0.0358186175889319</c:v>
                </c:pt>
                <c:pt idx="22">
                  <c:v>0.0808273134057962</c:v>
                </c:pt>
                <c:pt idx="23">
                  <c:v>0.161694675889327</c:v>
                </c:pt>
                <c:pt idx="24">
                  <c:v>0.312753371706191</c:v>
                </c:pt>
                <c:pt idx="25">
                  <c:v>0.58206940085639</c:v>
                </c:pt>
                <c:pt idx="26">
                  <c:v>1.03067876333992</c:v>
                </c:pt>
                <c:pt idx="27">
                  <c:v>1.69672945915678</c:v>
                </c:pt>
                <c:pt idx="28">
                  <c:v>2.58327282164032</c:v>
                </c:pt>
                <c:pt idx="29">
                  <c:v>3.63079918412385</c:v>
                </c:pt>
                <c:pt idx="30">
                  <c:v>4.74012454660738</c:v>
                </c:pt>
                <c:pt idx="31">
                  <c:v>5.82885024242424</c:v>
                </c:pt>
                <c:pt idx="32">
                  <c:v>6.82373293824111</c:v>
                </c:pt>
                <c:pt idx="33">
                  <c:v>7.6980689673913</c:v>
                </c:pt>
                <c:pt idx="34">
                  <c:v>8.4373629965415</c:v>
                </c:pt>
                <c:pt idx="35">
                  <c:v>9.0507700256917</c:v>
                </c:pt>
                <c:pt idx="36">
                  <c:v>9.56957138817523</c:v>
                </c:pt>
                <c:pt idx="37">
                  <c:v>9.99987008399209</c:v>
                </c:pt>
                <c:pt idx="38">
                  <c:v>10.3874434464756</c:v>
                </c:pt>
                <c:pt idx="39">
                  <c:v>10.5617719756258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0.0525563768115922</c:v>
                </c:pt>
                <c:pt idx="1">
                  <c:v>0.0362423715414999</c:v>
                </c:pt>
                <c:pt idx="2">
                  <c:v>0.0203100329380748</c:v>
                </c:pt>
                <c:pt idx="3">
                  <c:v>0.0043773610013158</c:v>
                </c:pt>
                <c:pt idx="4">
                  <c:v>-0.0031629776021096</c:v>
                </c:pt>
                <c:pt idx="5">
                  <c:v>-0.0107033162055354</c:v>
                </c:pt>
                <c:pt idx="6">
                  <c:v>-0.0113769881422936</c:v>
                </c:pt>
                <c:pt idx="7">
                  <c:v>-0.0135763267457194</c:v>
                </c:pt>
                <c:pt idx="8">
                  <c:v>-0.0203536653491443</c:v>
                </c:pt>
                <c:pt idx="9">
                  <c:v>-0.0217900039525696</c:v>
                </c:pt>
                <c:pt idx="10">
                  <c:v>-0.0224636758893282</c:v>
                </c:pt>
                <c:pt idx="11">
                  <c:v>-0.0170336811594205</c:v>
                </c:pt>
                <c:pt idx="12">
                  <c:v>-0.0184703530961787</c:v>
                </c:pt>
                <c:pt idx="13">
                  <c:v>-0.016855025032938</c:v>
                </c:pt>
                <c:pt idx="14">
                  <c:v>-0.0190543636363629</c:v>
                </c:pt>
                <c:pt idx="15">
                  <c:v>-0.0174390355731218</c:v>
                </c:pt>
                <c:pt idx="16">
                  <c:v>-0.015824040843214</c:v>
                </c:pt>
                <c:pt idx="17">
                  <c:v>-0.0126830461133065</c:v>
                </c:pt>
                <c:pt idx="18">
                  <c:v>-0.00725305138339838</c:v>
                </c:pt>
                <c:pt idx="19">
                  <c:v>-0.00334872332015745</c:v>
                </c:pt>
                <c:pt idx="20">
                  <c:v>0.0104736047430842</c:v>
                </c:pt>
                <c:pt idx="21">
                  <c:v>0.0303995994729918</c:v>
                </c:pt>
                <c:pt idx="22">
                  <c:v>0.077028927536233</c:v>
                </c:pt>
                <c:pt idx="23">
                  <c:v>0.163331922266141</c:v>
                </c:pt>
                <c:pt idx="24">
                  <c:v>0.319063250329382</c:v>
                </c:pt>
                <c:pt idx="25">
                  <c:v>0.596103578392624</c:v>
                </c:pt>
                <c:pt idx="26">
                  <c:v>1.06235590645586</c:v>
                </c:pt>
                <c:pt idx="27">
                  <c:v>1.77122656785244</c:v>
                </c:pt>
                <c:pt idx="28">
                  <c:v>2.72576789591568</c:v>
                </c:pt>
                <c:pt idx="29">
                  <c:v>3.85655089064559</c:v>
                </c:pt>
                <c:pt idx="30">
                  <c:v>5.05905121870883</c:v>
                </c:pt>
                <c:pt idx="31">
                  <c:v>6.23103321343874</c:v>
                </c:pt>
                <c:pt idx="32">
                  <c:v>7.29315020816865</c:v>
                </c:pt>
                <c:pt idx="33">
                  <c:v>8.21946220289855</c:v>
                </c:pt>
                <c:pt idx="34">
                  <c:v>8.98936919762846</c:v>
                </c:pt>
                <c:pt idx="35">
                  <c:v>9.62194519235837</c:v>
                </c:pt>
                <c:pt idx="36">
                  <c:v>10.1393155204216</c:v>
                </c:pt>
                <c:pt idx="37">
                  <c:v>10.5658945151515</c:v>
                </c:pt>
                <c:pt idx="38">
                  <c:v>10.9291485098814</c:v>
                </c:pt>
                <c:pt idx="39">
                  <c:v>11.092890671278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0.0501267717391314</c:v>
                </c:pt>
                <c:pt idx="1">
                  <c:v>0.0378211877470362</c:v>
                </c:pt>
                <c:pt idx="2">
                  <c:v>0.0175046037549418</c:v>
                </c:pt>
                <c:pt idx="3">
                  <c:v>0.00634335309617962</c:v>
                </c:pt>
                <c:pt idx="4">
                  <c:v>-0.000240230895915516</c:v>
                </c:pt>
                <c:pt idx="5">
                  <c:v>-0.00453481488801044</c:v>
                </c:pt>
                <c:pt idx="6">
                  <c:v>-0.0118810655467718</c:v>
                </c:pt>
                <c:pt idx="7">
                  <c:v>-0.0169386495388668</c:v>
                </c:pt>
                <c:pt idx="8">
                  <c:v>-0.0181815668642948</c:v>
                </c:pt>
                <c:pt idx="9">
                  <c:v>-0.0201874841897225</c:v>
                </c:pt>
                <c:pt idx="10">
                  <c:v>-0.0237190681818173</c:v>
                </c:pt>
                <c:pt idx="11">
                  <c:v>-0.0211469855072459</c:v>
                </c:pt>
                <c:pt idx="12">
                  <c:v>-0.0216269028326743</c:v>
                </c:pt>
                <c:pt idx="13">
                  <c:v>-0.0167661534914361</c:v>
                </c:pt>
                <c:pt idx="14">
                  <c:v>-0.0187720708168642</c:v>
                </c:pt>
                <c:pt idx="15">
                  <c:v>-0.0146739881422926</c:v>
                </c:pt>
                <c:pt idx="16">
                  <c:v>-0.0174425721343878</c:v>
                </c:pt>
                <c:pt idx="17">
                  <c:v>-0.0141074894598159</c:v>
                </c:pt>
                <c:pt idx="18">
                  <c:v>-0.0145874067852447</c:v>
                </c:pt>
                <c:pt idx="19">
                  <c:v>-0.00209732411067254</c:v>
                </c:pt>
                <c:pt idx="20">
                  <c:v>0.00734109189723231</c:v>
                </c:pt>
                <c:pt idx="21">
                  <c:v>0.0373791745718042</c:v>
                </c:pt>
                <c:pt idx="22">
                  <c:v>0.0803875905797096</c:v>
                </c:pt>
                <c:pt idx="23">
                  <c:v>0.165358006587614</c:v>
                </c:pt>
                <c:pt idx="24">
                  <c:v>0.318994089262186</c:v>
                </c:pt>
                <c:pt idx="25">
                  <c:v>0.600806171936759</c:v>
                </c:pt>
                <c:pt idx="26">
                  <c:v>1.07335625461133</c:v>
                </c:pt>
                <c:pt idx="27">
                  <c:v>1.7938653372859</c:v>
                </c:pt>
                <c:pt idx="28">
                  <c:v>2.75851841996047</c:v>
                </c:pt>
                <c:pt idx="29">
                  <c:v>3.92001283596838</c:v>
                </c:pt>
                <c:pt idx="30">
                  <c:v>5.15932858530962</c:v>
                </c:pt>
                <c:pt idx="31">
                  <c:v>6.36888933465086</c:v>
                </c:pt>
                <c:pt idx="32">
                  <c:v>7.46477041732543</c:v>
                </c:pt>
                <c:pt idx="33">
                  <c:v>8.40500916666667</c:v>
                </c:pt>
                <c:pt idx="34">
                  <c:v>9.19113191600791</c:v>
                </c:pt>
                <c:pt idx="35">
                  <c:v>9.83610866534914</c:v>
                </c:pt>
                <c:pt idx="36">
                  <c:v>10.3681684146904</c:v>
                </c:pt>
                <c:pt idx="37">
                  <c:v>10.8124888306983</c:v>
                </c:pt>
                <c:pt idx="38">
                  <c:v>11.2041655800395</c:v>
                </c:pt>
                <c:pt idx="39">
                  <c:v>11.3875569960474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0.0505907355072468</c:v>
                </c:pt>
                <c:pt idx="1">
                  <c:v>0.0350193629776023</c:v>
                </c:pt>
                <c:pt idx="2">
                  <c:v>0.0137259904479579</c:v>
                </c:pt>
                <c:pt idx="3">
                  <c:v>0.00158795125164701</c:v>
                </c:pt>
                <c:pt idx="4">
                  <c:v>-0.00292075461133035</c:v>
                </c:pt>
                <c:pt idx="5">
                  <c:v>-0.00514079380764132</c:v>
                </c:pt>
                <c:pt idx="6">
                  <c:v>-0.0157531663372854</c:v>
                </c:pt>
                <c:pt idx="7">
                  <c:v>-0.0202618722002637</c:v>
                </c:pt>
                <c:pt idx="8">
                  <c:v>-0.0201929113965744</c:v>
                </c:pt>
                <c:pt idx="9">
                  <c:v>-0.0193609505928856</c:v>
                </c:pt>
                <c:pt idx="10">
                  <c:v>-0.0200549897891968</c:v>
                </c:pt>
                <c:pt idx="11">
                  <c:v>-0.0222746956521744</c:v>
                </c:pt>
                <c:pt idx="12">
                  <c:v>-0.0191540681818188</c:v>
                </c:pt>
                <c:pt idx="13">
                  <c:v>-0.0152704407114626</c:v>
                </c:pt>
                <c:pt idx="14">
                  <c:v>-0.0106238132411067</c:v>
                </c:pt>
                <c:pt idx="15">
                  <c:v>-0.00673985243741759</c:v>
                </c:pt>
                <c:pt idx="16">
                  <c:v>-0.00590789163372829</c:v>
                </c:pt>
                <c:pt idx="17">
                  <c:v>-0.00126126416337291</c:v>
                </c:pt>
                <c:pt idx="18">
                  <c:v>0.00262236330698284</c:v>
                </c:pt>
                <c:pt idx="19">
                  <c:v>0.00498032411067184</c:v>
                </c:pt>
                <c:pt idx="20">
                  <c:v>0.0103899515810268</c:v>
                </c:pt>
                <c:pt idx="21">
                  <c:v>0.0196142457180493</c:v>
                </c:pt>
                <c:pt idx="22">
                  <c:v>0.0463865398550714</c:v>
                </c:pt>
                <c:pt idx="23">
                  <c:v>0.0960475006587607</c:v>
                </c:pt>
                <c:pt idx="24">
                  <c:v>0.197589128129116</c:v>
                </c:pt>
                <c:pt idx="25">
                  <c:v>0.385344088932806</c:v>
                </c:pt>
                <c:pt idx="26">
                  <c:v>0.708141383069828</c:v>
                </c:pt>
                <c:pt idx="27">
                  <c:v>1.22778001054018</c:v>
                </c:pt>
                <c:pt idx="28">
                  <c:v>1.99690363801054</c:v>
                </c:pt>
                <c:pt idx="29">
                  <c:v>3.01780126548089</c:v>
                </c:pt>
                <c:pt idx="30">
                  <c:v>4.22257022628458</c:v>
                </c:pt>
                <c:pt idx="31">
                  <c:v>5.48837518708827</c:v>
                </c:pt>
                <c:pt idx="32">
                  <c:v>6.70916581455863</c:v>
                </c:pt>
                <c:pt idx="33">
                  <c:v>7.79720310869565</c:v>
                </c:pt>
                <c:pt idx="34">
                  <c:v>8.724257736166</c:v>
                </c:pt>
                <c:pt idx="35">
                  <c:v>9.47430769696969</c:v>
                </c:pt>
                <c:pt idx="36">
                  <c:v>10.0916039911067</c:v>
                </c:pt>
                <c:pt idx="37">
                  <c:v>10.5967466185771</c:v>
                </c:pt>
                <c:pt idx="38">
                  <c:v>11.0324605793808</c:v>
                </c:pt>
                <c:pt idx="39">
                  <c:v>11.2320412068511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0.0496207300724638</c:v>
                </c:pt>
                <c:pt idx="1">
                  <c:v>0.0333110622529644</c:v>
                </c:pt>
                <c:pt idx="2">
                  <c:v>0.0105165611001317</c:v>
                </c:pt>
                <c:pt idx="3">
                  <c:v>0.00069205994729904</c:v>
                </c:pt>
                <c:pt idx="4">
                  <c:v>-0.000739774538867088</c:v>
                </c:pt>
                <c:pt idx="5">
                  <c:v>-0.00369760902503291</c:v>
                </c:pt>
                <c:pt idx="6">
                  <c:v>-0.0142851101778656</c:v>
                </c:pt>
                <c:pt idx="7">
                  <c:v>-0.0195319446640312</c:v>
                </c:pt>
                <c:pt idx="8">
                  <c:v>-0.0194381124835306</c:v>
                </c:pt>
                <c:pt idx="9">
                  <c:v>-0.0193442803030304</c:v>
                </c:pt>
                <c:pt idx="10">
                  <c:v>-0.0215394481225299</c:v>
                </c:pt>
                <c:pt idx="11">
                  <c:v>-0.0229716159420286</c:v>
                </c:pt>
                <c:pt idx="12">
                  <c:v>-0.0183001170948613</c:v>
                </c:pt>
                <c:pt idx="13">
                  <c:v>-0.0128656182476945</c:v>
                </c:pt>
                <c:pt idx="14">
                  <c:v>-0.00819411940052772</c:v>
                </c:pt>
                <c:pt idx="15">
                  <c:v>-0.00581128722002644</c:v>
                </c:pt>
                <c:pt idx="16">
                  <c:v>-0.00495445503952618</c:v>
                </c:pt>
                <c:pt idx="17">
                  <c:v>0.000480043807641106</c:v>
                </c:pt>
                <c:pt idx="18">
                  <c:v>0.00133687598814136</c:v>
                </c:pt>
                <c:pt idx="19">
                  <c:v>0.00524570816864234</c:v>
                </c:pt>
                <c:pt idx="20">
                  <c:v>0.00533987368247679</c:v>
                </c:pt>
                <c:pt idx="21">
                  <c:v>0.018403705862978</c:v>
                </c:pt>
                <c:pt idx="22">
                  <c:v>0.0467268713768116</c:v>
                </c:pt>
                <c:pt idx="23">
                  <c:v>0.111671370223978</c:v>
                </c:pt>
                <c:pt idx="24">
                  <c:v>0.226208202404479</c:v>
                </c:pt>
                <c:pt idx="25">
                  <c:v>0.434587701251646</c:v>
                </c:pt>
                <c:pt idx="26">
                  <c:v>0.787165200098813</c:v>
                </c:pt>
                <c:pt idx="27">
                  <c:v>1.35565736561265</c:v>
                </c:pt>
                <c:pt idx="28">
                  <c:v>2.18279019779315</c:v>
                </c:pt>
                <c:pt idx="29">
                  <c:v>3.26551136330698</c:v>
                </c:pt>
                <c:pt idx="30">
                  <c:v>4.51608219548748</c:v>
                </c:pt>
                <c:pt idx="31">
                  <c:v>5.81166702766798</c:v>
                </c:pt>
                <c:pt idx="32">
                  <c:v>7.04316419318181</c:v>
                </c:pt>
                <c:pt idx="33">
                  <c:v>8.12970035869565</c:v>
                </c:pt>
                <c:pt idx="34">
                  <c:v>9.04533552420948</c:v>
                </c:pt>
                <c:pt idx="35">
                  <c:v>9.79083268972331</c:v>
                </c:pt>
                <c:pt idx="36">
                  <c:v>10.3967098552371</c:v>
                </c:pt>
                <c:pt idx="37">
                  <c:v>10.888907020751</c:v>
                </c:pt>
                <c:pt idx="38">
                  <c:v>11.3048091862648</c:v>
                </c:pt>
                <c:pt idx="39">
                  <c:v>11.497548185112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0.0439072500000024</c:v>
                </c:pt>
                <c:pt idx="1">
                  <c:v>0.0286114657444028</c:v>
                </c:pt>
                <c:pt idx="2">
                  <c:v>0.01522334815547</c:v>
                </c:pt>
                <c:pt idx="3">
                  <c:v>0.0018348972332034</c:v>
                </c:pt>
                <c:pt idx="4">
                  <c:v>-0.00316088702239625</c:v>
                </c:pt>
                <c:pt idx="5">
                  <c:v>-0.00891967127799598</c:v>
                </c:pt>
                <c:pt idx="6">
                  <c:v>-0.00933745553359566</c:v>
                </c:pt>
                <c:pt idx="7">
                  <c:v>-0.0112812397891955</c:v>
                </c:pt>
                <c:pt idx="8">
                  <c:v>-0.0170400240447952</c:v>
                </c:pt>
                <c:pt idx="9">
                  <c:v>-0.019747141633728</c:v>
                </c:pt>
                <c:pt idx="10">
                  <c:v>-0.0178762592226605</c:v>
                </c:pt>
                <c:pt idx="11">
                  <c:v>-0.0129537101449273</c:v>
                </c:pt>
                <c:pt idx="12">
                  <c:v>-0.0133714944005265</c:v>
                </c:pt>
                <c:pt idx="13">
                  <c:v>-0.0137896119894596</c:v>
                </c:pt>
                <c:pt idx="14">
                  <c:v>-0.0126817295783921</c:v>
                </c:pt>
                <c:pt idx="15">
                  <c:v>-0.0108111805006588</c:v>
                </c:pt>
                <c:pt idx="16">
                  <c:v>-0.00970329808959125</c:v>
                </c:pt>
                <c:pt idx="17">
                  <c:v>-0.00935841567852469</c:v>
                </c:pt>
                <c:pt idx="18">
                  <c:v>-0.00596153326745785</c:v>
                </c:pt>
                <c:pt idx="19">
                  <c:v>-0.00103898418972426</c:v>
                </c:pt>
                <c:pt idx="20">
                  <c:v>0.00769856488800924</c:v>
                </c:pt>
                <c:pt idx="21">
                  <c:v>0.0248284472990763</c:v>
                </c:pt>
                <c:pt idx="22">
                  <c:v>0.0549286630434769</c:v>
                </c:pt>
                <c:pt idx="23">
                  <c:v>0.106391212121211</c:v>
                </c:pt>
                <c:pt idx="24">
                  <c:v>0.212023427865611</c:v>
                </c:pt>
                <c:pt idx="25">
                  <c:v>0.403868976943345</c:v>
                </c:pt>
                <c:pt idx="26">
                  <c:v>0.744490192687746</c:v>
                </c:pt>
                <c:pt idx="27">
                  <c:v>1.28653040843215</c:v>
                </c:pt>
                <c:pt idx="28">
                  <c:v>2.07652962417655</c:v>
                </c:pt>
                <c:pt idx="29">
                  <c:v>3.09999183992095</c:v>
                </c:pt>
                <c:pt idx="30">
                  <c:v>4.28291072233201</c:v>
                </c:pt>
                <c:pt idx="31">
                  <c:v>5.51465893807642</c:v>
                </c:pt>
                <c:pt idx="32">
                  <c:v>6.68765982048748</c:v>
                </c:pt>
                <c:pt idx="33">
                  <c:v>7.73095903623188</c:v>
                </c:pt>
                <c:pt idx="34">
                  <c:v>8.61327525197628</c:v>
                </c:pt>
                <c:pt idx="35">
                  <c:v>9.33155713438735</c:v>
                </c:pt>
                <c:pt idx="36">
                  <c:v>9.91708535013175</c:v>
                </c:pt>
                <c:pt idx="37">
                  <c:v>10.4019042325428</c:v>
                </c:pt>
                <c:pt idx="38">
                  <c:v>10.8256871149539</c:v>
                </c:pt>
                <c:pt idx="39">
                  <c:v>11.0221106640316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0.0498199239130424</c:v>
                </c:pt>
                <c:pt idx="1">
                  <c:v>0.0372346119894584</c:v>
                </c:pt>
                <c:pt idx="2">
                  <c:v>0.0158753000658751</c:v>
                </c:pt>
                <c:pt idx="3">
                  <c:v>0.00138265480895861</c:v>
                </c:pt>
                <c:pt idx="4">
                  <c:v>-0.00471765711462524</c:v>
                </c:pt>
                <c:pt idx="5">
                  <c:v>-0.00700296903820918</c:v>
                </c:pt>
                <c:pt idx="6">
                  <c:v>-0.012340280961793</c:v>
                </c:pt>
                <c:pt idx="7">
                  <c:v>-0.018440259552043</c:v>
                </c:pt>
                <c:pt idx="8">
                  <c:v>-0.0191999048089593</c:v>
                </c:pt>
                <c:pt idx="9">
                  <c:v>-0.019196550065876</c:v>
                </c:pt>
                <c:pt idx="10">
                  <c:v>-0.0214821953227928</c:v>
                </c:pt>
                <c:pt idx="11">
                  <c:v>-0.0222418405797105</c:v>
                </c:pt>
                <c:pt idx="12">
                  <c:v>-0.0199494858366274</c:v>
                </c:pt>
                <c:pt idx="13">
                  <c:v>-0.0146054644268778</c:v>
                </c:pt>
                <c:pt idx="14">
                  <c:v>-0.0123131096837943</c:v>
                </c:pt>
                <c:pt idx="15">
                  <c:v>-0.013072754940711</c:v>
                </c:pt>
                <c:pt idx="16">
                  <c:v>-0.008491733530962</c:v>
                </c:pt>
                <c:pt idx="17">
                  <c:v>-0.00467371212121215</c:v>
                </c:pt>
                <c:pt idx="18">
                  <c:v>0.00448497595520436</c:v>
                </c:pt>
                <c:pt idx="19">
                  <c:v>0.00448866403162063</c:v>
                </c:pt>
                <c:pt idx="20">
                  <c:v>0.00983301877470399</c:v>
                </c:pt>
                <c:pt idx="21">
                  <c:v>0.0212807068511203</c:v>
                </c:pt>
                <c:pt idx="22">
                  <c:v>0.0533280615942027</c:v>
                </c:pt>
                <c:pt idx="23">
                  <c:v>0.115893416337286</c:v>
                </c:pt>
                <c:pt idx="24">
                  <c:v>0.235680104413702</c:v>
                </c:pt>
                <c:pt idx="25">
                  <c:v>0.449309792490118</c:v>
                </c:pt>
                <c:pt idx="26">
                  <c:v>0.817055480566535</c:v>
                </c:pt>
                <c:pt idx="27">
                  <c:v>1.39995350197628</c:v>
                </c:pt>
                <c:pt idx="28">
                  <c:v>2.24454352338603</c:v>
                </c:pt>
                <c:pt idx="29">
                  <c:v>3.32793754479578</c:v>
                </c:pt>
                <c:pt idx="30">
                  <c:v>4.56849956620553</c:v>
                </c:pt>
                <c:pt idx="31">
                  <c:v>5.84568325428195</c:v>
                </c:pt>
                <c:pt idx="32">
                  <c:v>7.0526752756917</c:v>
                </c:pt>
                <c:pt idx="33">
                  <c:v>8.11318063043478</c:v>
                </c:pt>
                <c:pt idx="34">
                  <c:v>9.00278498517786</c:v>
                </c:pt>
                <c:pt idx="35">
                  <c:v>9.72530300658761</c:v>
                </c:pt>
                <c:pt idx="36">
                  <c:v>10.312778694664</c:v>
                </c:pt>
                <c:pt idx="37">
                  <c:v>10.7926783827404</c:v>
                </c:pt>
                <c:pt idx="38">
                  <c:v>11.2039124041502</c:v>
                </c:pt>
                <c:pt idx="39">
                  <c:v>11.3935092588933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0.0450761068840579</c:v>
                </c:pt>
                <c:pt idx="1">
                  <c:v>0.0300481610671932</c:v>
                </c:pt>
                <c:pt idx="2">
                  <c:v>0.00929838191699606</c:v>
                </c:pt>
                <c:pt idx="3">
                  <c:v>0.0015186027667986</c:v>
                </c:pt>
                <c:pt idx="4">
                  <c:v>0.000605156949934127</c:v>
                </c:pt>
                <c:pt idx="5">
                  <c:v>-0.00259728886693011</c:v>
                </c:pt>
                <c:pt idx="6">
                  <c:v>-0.00961440135046088</c:v>
                </c:pt>
                <c:pt idx="7">
                  <c:v>-0.0158681805006582</c:v>
                </c:pt>
                <c:pt idx="8">
                  <c:v>-0.018307292984189</c:v>
                </c:pt>
                <c:pt idx="9">
                  <c:v>-0.0169317388010537</c:v>
                </c:pt>
                <c:pt idx="10">
                  <c:v>-0.0178451846179182</c:v>
                </c:pt>
                <c:pt idx="11">
                  <c:v>-0.0195216304347827</c:v>
                </c:pt>
                <c:pt idx="12">
                  <c:v>-0.0181460762516474</c:v>
                </c:pt>
                <c:pt idx="13">
                  <c:v>-0.0144818554018449</c:v>
                </c:pt>
                <c:pt idx="14">
                  <c:v>-0.00776563455204249</c:v>
                </c:pt>
                <c:pt idx="15">
                  <c:v>-0.00791608036890645</c:v>
                </c:pt>
                <c:pt idx="16">
                  <c:v>-0.00959219285243718</c:v>
                </c:pt>
                <c:pt idx="17">
                  <c:v>-0.00897963866930196</c:v>
                </c:pt>
                <c:pt idx="18">
                  <c:v>-0.00607841781949903</c:v>
                </c:pt>
                <c:pt idx="19">
                  <c:v>0.00140080303030299</c:v>
                </c:pt>
                <c:pt idx="20">
                  <c:v>0.0111686905467723</c:v>
                </c:pt>
                <c:pt idx="21">
                  <c:v>0.0224625780632413</c:v>
                </c:pt>
                <c:pt idx="22">
                  <c:v>0.052067132246377</c:v>
                </c:pt>
                <c:pt idx="23">
                  <c:v>0.113715686429513</c:v>
                </c:pt>
                <c:pt idx="24">
                  <c:v>0.238689240612648</c:v>
                </c:pt>
                <c:pt idx="25">
                  <c:v>0.471238794795784</c:v>
                </c:pt>
                <c:pt idx="26">
                  <c:v>0.87850434897892</c:v>
                </c:pt>
                <c:pt idx="27">
                  <c:v>1.55203990316206</c:v>
                </c:pt>
                <c:pt idx="28">
                  <c:v>2.53457045734519</c:v>
                </c:pt>
                <c:pt idx="29">
                  <c:v>3.78947467819499</c:v>
                </c:pt>
                <c:pt idx="30">
                  <c:v>5.18476189904479</c:v>
                </c:pt>
                <c:pt idx="31">
                  <c:v>6.55639778656126</c:v>
                </c:pt>
                <c:pt idx="32">
                  <c:v>7.79375400741106</c:v>
                </c:pt>
                <c:pt idx="33">
                  <c:v>8.82892822826087</c:v>
                </c:pt>
                <c:pt idx="34">
                  <c:v>9.668786782444</c:v>
                </c:pt>
                <c:pt idx="35">
                  <c:v>10.3339296699605</c:v>
                </c:pt>
                <c:pt idx="36">
                  <c:v>10.8792892241436</c:v>
                </c:pt>
                <c:pt idx="37">
                  <c:v>11.3346207783267</c:v>
                </c:pt>
                <c:pt idx="38">
                  <c:v>11.7312049991765</c:v>
                </c:pt>
                <c:pt idx="39">
                  <c:v>11.9160702200263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0.0347933442029</c:v>
                </c:pt>
                <c:pt idx="1">
                  <c:v>0.0226995724637695</c:v>
                </c:pt>
                <c:pt idx="2">
                  <c:v>0.0132761340579721</c:v>
                </c:pt>
                <c:pt idx="3">
                  <c:v>0.00537836231884192</c:v>
                </c:pt>
                <c:pt idx="4">
                  <c:v>0.000532590579711556</c:v>
                </c:pt>
                <c:pt idx="5">
                  <c:v>-0.00507618115941932</c:v>
                </c:pt>
                <c:pt idx="6">
                  <c:v>-0.00992195289855013</c:v>
                </c:pt>
                <c:pt idx="7">
                  <c:v>-0.0101900579710135</c:v>
                </c:pt>
                <c:pt idx="8">
                  <c:v>-0.0135098297101441</c:v>
                </c:pt>
                <c:pt idx="9">
                  <c:v>-0.0160666014492747</c:v>
                </c:pt>
                <c:pt idx="10">
                  <c:v>-0.0155717065217389</c:v>
                </c:pt>
                <c:pt idx="11">
                  <c:v>-0.0127878115942024</c:v>
                </c:pt>
                <c:pt idx="12">
                  <c:v>-0.0130559166666662</c:v>
                </c:pt>
                <c:pt idx="13">
                  <c:v>-0.0140866884057975</c:v>
                </c:pt>
                <c:pt idx="14">
                  <c:v>-0.0151177934782614</c:v>
                </c:pt>
                <c:pt idx="15">
                  <c:v>-0.00928189855072548</c:v>
                </c:pt>
                <c:pt idx="16">
                  <c:v>-0.00649800362318942</c:v>
                </c:pt>
                <c:pt idx="17">
                  <c:v>-0.00447710869565343</c:v>
                </c:pt>
                <c:pt idx="18">
                  <c:v>-0.00245654710145038</c:v>
                </c:pt>
                <c:pt idx="19">
                  <c:v>-0.00272465217391371</c:v>
                </c:pt>
                <c:pt idx="20">
                  <c:v>0.00463690942028894</c:v>
                </c:pt>
                <c:pt idx="21">
                  <c:v>0.0173391376811582</c:v>
                </c:pt>
                <c:pt idx="22">
                  <c:v>0.0521666992753613</c:v>
                </c:pt>
                <c:pt idx="23">
                  <c:v>0.106831260869564</c:v>
                </c:pt>
                <c:pt idx="24">
                  <c:v>0.218717155797099</c:v>
                </c:pt>
                <c:pt idx="25">
                  <c:v>0.418342384057969</c:v>
                </c:pt>
                <c:pt idx="26">
                  <c:v>0.786579612318838</c:v>
                </c:pt>
                <c:pt idx="27">
                  <c:v>1.38293917391304</c:v>
                </c:pt>
                <c:pt idx="28">
                  <c:v>2.26387973550724</c:v>
                </c:pt>
                <c:pt idx="29">
                  <c:v>3.39506829710145</c:v>
                </c:pt>
                <c:pt idx="30">
                  <c:v>4.67579519202898</c:v>
                </c:pt>
                <c:pt idx="31">
                  <c:v>5.96186275362319</c:v>
                </c:pt>
                <c:pt idx="32">
                  <c:v>7.13272464855072</c:v>
                </c:pt>
                <c:pt idx="33">
                  <c:v>8.12353021014493</c:v>
                </c:pt>
                <c:pt idx="34">
                  <c:v>8.92588677173913</c:v>
                </c:pt>
                <c:pt idx="35">
                  <c:v>9.56192</c:v>
                </c:pt>
                <c:pt idx="36">
                  <c:v>10.0735922282609</c:v>
                </c:pt>
                <c:pt idx="37">
                  <c:v>10.4944731231884</c:v>
                </c:pt>
                <c:pt idx="38">
                  <c:v>10.8680510181159</c:v>
                </c:pt>
                <c:pt idx="39">
                  <c:v>11.0417357463768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0.0472492119565207</c:v>
                </c:pt>
                <c:pt idx="1">
                  <c:v>0.0354432710803683</c:v>
                </c:pt>
                <c:pt idx="2">
                  <c:v>0.0141004968708827</c:v>
                </c:pt>
                <c:pt idx="3">
                  <c:v>-0.000375610671937476</c:v>
                </c:pt>
                <c:pt idx="4">
                  <c:v>-0.00951105154809007</c:v>
                </c:pt>
                <c:pt idx="5">
                  <c:v>-0.00872782575757602</c:v>
                </c:pt>
                <c:pt idx="6">
                  <c:v>-0.0094709333003955</c:v>
                </c:pt>
                <c:pt idx="7">
                  <c:v>-0.0125027075098818</c:v>
                </c:pt>
                <c:pt idx="8">
                  <c:v>-0.015534815052701</c:v>
                </c:pt>
                <c:pt idx="9">
                  <c:v>-0.0178035892621873</c:v>
                </c:pt>
                <c:pt idx="10">
                  <c:v>-0.0185463634716734</c:v>
                </c:pt>
                <c:pt idx="11">
                  <c:v>-0.0185261376811594</c:v>
                </c:pt>
                <c:pt idx="12">
                  <c:v>-0.0169802452239782</c:v>
                </c:pt>
                <c:pt idx="13">
                  <c:v>-0.0131456861001311</c:v>
                </c:pt>
                <c:pt idx="14">
                  <c:v>-0.0146517936429507</c:v>
                </c:pt>
                <c:pt idx="15">
                  <c:v>-0.0115799011857707</c:v>
                </c:pt>
                <c:pt idx="16">
                  <c:v>-0.0100340087285899</c:v>
                </c:pt>
                <c:pt idx="17">
                  <c:v>-0.003147449604743</c:v>
                </c:pt>
                <c:pt idx="18">
                  <c:v>-0.00312755714756241</c:v>
                </c:pt>
                <c:pt idx="19">
                  <c:v>0.00299600197628402</c:v>
                </c:pt>
                <c:pt idx="20">
                  <c:v>0.00835656110013172</c:v>
                </c:pt>
                <c:pt idx="21">
                  <c:v>0.0243984535573123</c:v>
                </c:pt>
                <c:pt idx="22">
                  <c:v>0.0511216793478262</c:v>
                </c:pt>
                <c:pt idx="23">
                  <c:v>0.115992571805007</c:v>
                </c:pt>
                <c:pt idx="24">
                  <c:v>0.235032797595521</c:v>
                </c:pt>
                <c:pt idx="25">
                  <c:v>0.456308690052702</c:v>
                </c:pt>
                <c:pt idx="26">
                  <c:v>0.837041249176549</c:v>
                </c:pt>
                <c:pt idx="27">
                  <c:v>1.4710738083004</c:v>
                </c:pt>
                <c:pt idx="28">
                  <c:v>2.39655336742424</c:v>
                </c:pt>
                <c:pt idx="29">
                  <c:v>3.58525125988143</c:v>
                </c:pt>
                <c:pt idx="30">
                  <c:v>4.90593948567194</c:v>
                </c:pt>
                <c:pt idx="31">
                  <c:v>6.20908004479579</c:v>
                </c:pt>
                <c:pt idx="32">
                  <c:v>7.37031160391964</c:v>
                </c:pt>
                <c:pt idx="33">
                  <c:v>8.34233116304348</c:v>
                </c:pt>
                <c:pt idx="34">
                  <c:v>9.117509388834</c:v>
                </c:pt>
                <c:pt idx="35">
                  <c:v>9.73780861462451</c:v>
                </c:pt>
                <c:pt idx="36">
                  <c:v>10.2398505070817</c:v>
                </c:pt>
                <c:pt idx="37">
                  <c:v>10.6755157328722</c:v>
                </c:pt>
                <c:pt idx="38">
                  <c:v>11.0600629586627</c:v>
                </c:pt>
                <c:pt idx="39">
                  <c:v>11.2462430177866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0.0518972807971014</c:v>
                </c:pt>
                <c:pt idx="1">
                  <c:v>0.0392241162714098</c:v>
                </c:pt>
                <c:pt idx="2">
                  <c:v>0.0158697850790515</c:v>
                </c:pt>
                <c:pt idx="3">
                  <c:v>0.0031964538866931</c:v>
                </c:pt>
                <c:pt idx="4">
                  <c:v>-0.00871354397233182</c:v>
                </c:pt>
                <c:pt idx="5">
                  <c:v>-0.00994254183135768</c:v>
                </c:pt>
                <c:pt idx="6">
                  <c:v>-0.013460206357049</c:v>
                </c:pt>
                <c:pt idx="7">
                  <c:v>-0.0162152042160741</c:v>
                </c:pt>
                <c:pt idx="8">
                  <c:v>-0.0182068687417654</c:v>
                </c:pt>
                <c:pt idx="9">
                  <c:v>-0.0201985332674575</c:v>
                </c:pt>
                <c:pt idx="10">
                  <c:v>-0.0199015311264823</c:v>
                </c:pt>
                <c:pt idx="11">
                  <c:v>-0.0188415289855075</c:v>
                </c:pt>
                <c:pt idx="12">
                  <c:v>-0.016255860177866</c:v>
                </c:pt>
                <c:pt idx="13">
                  <c:v>-0.012906858036891</c:v>
                </c:pt>
                <c:pt idx="14">
                  <c:v>-0.0156615225625827</c:v>
                </c:pt>
                <c:pt idx="15">
                  <c:v>-0.0130755204216073</c:v>
                </c:pt>
                <c:pt idx="16">
                  <c:v>-0.0120155182806321</c:v>
                </c:pt>
                <c:pt idx="17">
                  <c:v>-0.00942984947299053</c:v>
                </c:pt>
                <c:pt idx="18">
                  <c:v>-0.0068438473320156</c:v>
                </c:pt>
                <c:pt idx="19">
                  <c:v>-0.0004431785243737</c:v>
                </c:pt>
                <c:pt idx="20">
                  <c:v>0.00977215694993427</c:v>
                </c:pt>
                <c:pt idx="21">
                  <c:v>0.0283798257575758</c:v>
                </c:pt>
                <c:pt idx="22">
                  <c:v>0.0637724945652174</c:v>
                </c:pt>
                <c:pt idx="23">
                  <c:v>0.125868830039526</c:v>
                </c:pt>
                <c:pt idx="24">
                  <c:v>0.244423498847167</c:v>
                </c:pt>
                <c:pt idx="25">
                  <c:v>0.468265167654808</c:v>
                </c:pt>
                <c:pt idx="26">
                  <c:v>0.869874503129117</c:v>
                </c:pt>
                <c:pt idx="27">
                  <c:v>1.52325750527009</c:v>
                </c:pt>
                <c:pt idx="28">
                  <c:v>2.46732517407773</c:v>
                </c:pt>
                <c:pt idx="29">
                  <c:v>3.67232184288538</c:v>
                </c:pt>
                <c:pt idx="30">
                  <c:v>5.01236117835969</c:v>
                </c:pt>
                <c:pt idx="31">
                  <c:v>6.34095618050066</c:v>
                </c:pt>
                <c:pt idx="32">
                  <c:v>7.5337458493083</c:v>
                </c:pt>
                <c:pt idx="33">
                  <c:v>8.54724185144928</c:v>
                </c:pt>
                <c:pt idx="34">
                  <c:v>9.37381485359025</c:v>
                </c:pt>
                <c:pt idx="35">
                  <c:v>10.0500865223979</c:v>
                </c:pt>
                <c:pt idx="36">
                  <c:v>10.6012341912055</c:v>
                </c:pt>
                <c:pt idx="37">
                  <c:v>11.0577758600132</c:v>
                </c:pt>
                <c:pt idx="38">
                  <c:v>11.4532815288208</c:v>
                </c:pt>
                <c:pt idx="39">
                  <c:v>11.6359238642951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0.0393170344202916</c:v>
                </c:pt>
                <c:pt idx="1">
                  <c:v>0.0243013639657459</c:v>
                </c:pt>
                <c:pt idx="2">
                  <c:v>0.0108118601778671</c:v>
                </c:pt>
                <c:pt idx="3">
                  <c:v>0.00342568972332069</c:v>
                </c:pt>
                <c:pt idx="4">
                  <c:v>0.0044321859354417</c:v>
                </c:pt>
                <c:pt idx="5">
                  <c:v>-0.00295398451910334</c:v>
                </c:pt>
                <c:pt idx="6">
                  <c:v>-0.00805115497364861</c:v>
                </c:pt>
                <c:pt idx="7">
                  <c:v>-0.0116223254281946</c:v>
                </c:pt>
                <c:pt idx="8">
                  <c:v>-0.0144304958827406</c:v>
                </c:pt>
                <c:pt idx="9">
                  <c:v>-0.0164756663372856</c:v>
                </c:pt>
                <c:pt idx="10">
                  <c:v>-0.0177581701251648</c:v>
                </c:pt>
                <c:pt idx="11">
                  <c:v>-0.0175146739130438</c:v>
                </c:pt>
                <c:pt idx="12">
                  <c:v>-0.017271177700922</c:v>
                </c:pt>
                <c:pt idx="13">
                  <c:v>-0.016264681488801</c:v>
                </c:pt>
                <c:pt idx="14">
                  <c:v>-0.011443518610013</c:v>
                </c:pt>
                <c:pt idx="15">
                  <c:v>-0.0119630223978922</c:v>
                </c:pt>
                <c:pt idx="16">
                  <c:v>-0.00943052618577056</c:v>
                </c:pt>
                <c:pt idx="17">
                  <c:v>-0.00918702997365006</c:v>
                </c:pt>
                <c:pt idx="18">
                  <c:v>-0.00360286709486202</c:v>
                </c:pt>
                <c:pt idx="19">
                  <c:v>0.0012182957839264</c:v>
                </c:pt>
                <c:pt idx="20">
                  <c:v>0.0113801253293806</c:v>
                </c:pt>
                <c:pt idx="21">
                  <c:v>0.0238309548748346</c:v>
                </c:pt>
                <c:pt idx="22">
                  <c:v>0.0492517844202891</c:v>
                </c:pt>
                <c:pt idx="23">
                  <c:v>0.108242613965744</c:v>
                </c:pt>
                <c:pt idx="24">
                  <c:v>0.225980443511198</c:v>
                </c:pt>
                <c:pt idx="25">
                  <c:v>0.433746606389986</c:v>
                </c:pt>
                <c:pt idx="26">
                  <c:v>0.794102769268774</c:v>
                </c:pt>
                <c:pt idx="27">
                  <c:v>1.37724093214756</c:v>
                </c:pt>
                <c:pt idx="28">
                  <c:v>2.23504142835968</c:v>
                </c:pt>
                <c:pt idx="29">
                  <c:v>3.33622359123847</c:v>
                </c:pt>
                <c:pt idx="30">
                  <c:v>4.57855142078393</c:v>
                </c:pt>
                <c:pt idx="31">
                  <c:v>5.81859058366271</c:v>
                </c:pt>
                <c:pt idx="32">
                  <c:v>6.9472387465415</c:v>
                </c:pt>
                <c:pt idx="33">
                  <c:v>7.91032657608696</c:v>
                </c:pt>
                <c:pt idx="34">
                  <c:v>8.70098740563241</c:v>
                </c:pt>
                <c:pt idx="35">
                  <c:v>9.3451615685112</c:v>
                </c:pt>
                <c:pt idx="36">
                  <c:v>9.87260406472332</c:v>
                </c:pt>
                <c:pt idx="37">
                  <c:v>10.3222255609354</c:v>
                </c:pt>
                <c:pt idx="38">
                  <c:v>10.7146257238142</c:v>
                </c:pt>
                <c:pt idx="39">
                  <c:v>10.900266386693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0.055391678888888</c:v>
                </c:pt>
                <c:pt idx="1">
                  <c:v>0.0419157478743948</c:v>
                </c:pt>
                <c:pt idx="2">
                  <c:v>0.0211918168599019</c:v>
                </c:pt>
                <c:pt idx="3">
                  <c:v>0.00733455251207582</c:v>
                </c:pt>
                <c:pt idx="4">
                  <c:v>-0.00499704516908306</c:v>
                </c:pt>
                <c:pt idx="5">
                  <c:v>-0.00969897618357551</c:v>
                </c:pt>
                <c:pt idx="6">
                  <c:v>-0.0159269071980681</c:v>
                </c:pt>
                <c:pt idx="7">
                  <c:v>-0.0175768382125612</c:v>
                </c:pt>
                <c:pt idx="8">
                  <c:v>-0.0184641025603867</c:v>
                </c:pt>
                <c:pt idx="9">
                  <c:v>-0.0201143669082127</c:v>
                </c:pt>
                <c:pt idx="10">
                  <c:v>-0.0217646312560387</c:v>
                </c:pt>
                <c:pt idx="11">
                  <c:v>-0.0203628956038648</c:v>
                </c:pt>
                <c:pt idx="12">
                  <c:v>-0.0189611599516906</c:v>
                </c:pt>
                <c:pt idx="13">
                  <c:v>-0.0175594242995163</c:v>
                </c:pt>
                <c:pt idx="14">
                  <c:v>-0.0184466886473427</c:v>
                </c:pt>
                <c:pt idx="15">
                  <c:v>-0.0139932863285019</c:v>
                </c:pt>
                <c:pt idx="16">
                  <c:v>-0.0125915506763286</c:v>
                </c:pt>
                <c:pt idx="17">
                  <c:v>-0.0111898150241538</c:v>
                </c:pt>
                <c:pt idx="18">
                  <c:v>-0.0136027460386465</c:v>
                </c:pt>
                <c:pt idx="19">
                  <c:v>-0.00838634371980573</c:v>
                </c:pt>
                <c:pt idx="20">
                  <c:v>-0.00393294140096501</c:v>
                </c:pt>
                <c:pt idx="21">
                  <c:v>0.00967612758454184</c:v>
                </c:pt>
                <c:pt idx="22">
                  <c:v>0.0309145299033826</c:v>
                </c:pt>
                <c:pt idx="23">
                  <c:v>0.081145265555556</c:v>
                </c:pt>
                <c:pt idx="24">
                  <c:v>0.175626667874397</c:v>
                </c:pt>
                <c:pt idx="25">
                  <c:v>0.357084736859904</c:v>
                </c:pt>
                <c:pt idx="26">
                  <c:v>0.668244472512078</c:v>
                </c:pt>
                <c:pt idx="27">
                  <c:v>1.18845320816425</c:v>
                </c:pt>
                <c:pt idx="28">
                  <c:v>1.96501327714976</c:v>
                </c:pt>
                <c:pt idx="29">
                  <c:v>3.00479134613527</c:v>
                </c:pt>
                <c:pt idx="30">
                  <c:v>4.21852208178744</c:v>
                </c:pt>
                <c:pt idx="31">
                  <c:v>5.49786681743961</c:v>
                </c:pt>
                <c:pt idx="32">
                  <c:v>6.70778288642512</c:v>
                </c:pt>
                <c:pt idx="33">
                  <c:v>7.78036795541063</c:v>
                </c:pt>
                <c:pt idx="34">
                  <c:v>8.6683186910628</c:v>
                </c:pt>
                <c:pt idx="35">
                  <c:v>9.38384276004831</c:v>
                </c:pt>
                <c:pt idx="36">
                  <c:v>9.96737616236715</c:v>
                </c:pt>
                <c:pt idx="37">
                  <c:v>10.4486742313527</c:v>
                </c:pt>
                <c:pt idx="38">
                  <c:v>10.8704619670048</c:v>
                </c:pt>
                <c:pt idx="39">
                  <c:v>11.0633643693237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0.0393500851449291</c:v>
                </c:pt>
                <c:pt idx="1">
                  <c:v>0.0310050596179194</c:v>
                </c:pt>
                <c:pt idx="2">
                  <c:v>0.0165565340909102</c:v>
                </c:pt>
                <c:pt idx="3">
                  <c:v>0.00744867523056758</c:v>
                </c:pt>
                <c:pt idx="4">
                  <c:v>-0.00242218362977509</c:v>
                </c:pt>
                <c:pt idx="5">
                  <c:v>-0.00466370915678471</c:v>
                </c:pt>
                <c:pt idx="6">
                  <c:v>-0.01148290135046</c:v>
                </c:pt>
                <c:pt idx="7">
                  <c:v>-0.0152500935441364</c:v>
                </c:pt>
                <c:pt idx="8">
                  <c:v>-0.0182542857378127</c:v>
                </c:pt>
                <c:pt idx="9">
                  <c:v>-0.0174438112648216</c:v>
                </c:pt>
                <c:pt idx="10">
                  <c:v>-0.0181593367918307</c:v>
                </c:pt>
                <c:pt idx="11">
                  <c:v>-0.0211635289855066</c:v>
                </c:pt>
                <c:pt idx="12">
                  <c:v>-0.0195900545125158</c:v>
                </c:pt>
                <c:pt idx="13">
                  <c:v>-0.0149649133728591</c:v>
                </c:pt>
                <c:pt idx="14">
                  <c:v>-0.0103397722332015</c:v>
                </c:pt>
                <c:pt idx="15">
                  <c:v>-0.007240631093544</c:v>
                </c:pt>
                <c:pt idx="16">
                  <c:v>-0.00643015662055335</c:v>
                </c:pt>
                <c:pt idx="17">
                  <c:v>-0.00638268214756232</c:v>
                </c:pt>
                <c:pt idx="18">
                  <c:v>-0.00633520767457174</c:v>
                </c:pt>
                <c:pt idx="19">
                  <c:v>-0.000184066534914873</c:v>
                </c:pt>
                <c:pt idx="20">
                  <c:v>0.00749307460474258</c:v>
                </c:pt>
                <c:pt idx="21">
                  <c:v>0.0243255490777332</c:v>
                </c:pt>
                <c:pt idx="22">
                  <c:v>0.0541283568840574</c:v>
                </c:pt>
                <c:pt idx="23">
                  <c:v>0.112923164690381</c:v>
                </c:pt>
                <c:pt idx="24">
                  <c:v>0.226650639163371</c:v>
                </c:pt>
                <c:pt idx="25">
                  <c:v>0.438798446969695</c:v>
                </c:pt>
                <c:pt idx="26">
                  <c:v>0.803536588109352</c:v>
                </c:pt>
                <c:pt idx="27">
                  <c:v>1.38571572924901</c:v>
                </c:pt>
                <c:pt idx="28">
                  <c:v>2.22119453705533</c:v>
                </c:pt>
                <c:pt idx="29">
                  <c:v>3.30158067819499</c:v>
                </c:pt>
                <c:pt idx="30">
                  <c:v>4.52311281933465</c:v>
                </c:pt>
                <c:pt idx="31">
                  <c:v>5.76677062714097</c:v>
                </c:pt>
                <c:pt idx="32">
                  <c:v>6.91887410161396</c:v>
                </c:pt>
                <c:pt idx="33">
                  <c:v>7.91991357608695</c:v>
                </c:pt>
                <c:pt idx="34">
                  <c:v>8.74394838389328</c:v>
                </c:pt>
                <c:pt idx="35">
                  <c:v>9.40928952503293</c:v>
                </c:pt>
                <c:pt idx="36">
                  <c:v>9.93958799950593</c:v>
                </c:pt>
                <c:pt idx="37">
                  <c:v>10.3745178073122</c:v>
                </c:pt>
                <c:pt idx="38">
                  <c:v>10.7415446151186</c:v>
                </c:pt>
                <c:pt idx="39">
                  <c:v>10.9132560895916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0.0497575362318852</c:v>
                </c:pt>
                <c:pt idx="1">
                  <c:v>0.0319142529644281</c:v>
                </c:pt>
                <c:pt idx="2">
                  <c:v>0.0125449696969708</c:v>
                </c:pt>
                <c:pt idx="3">
                  <c:v>-0.00224664690382026</c:v>
                </c:pt>
                <c:pt idx="4">
                  <c:v>-0.00254226350461106</c:v>
                </c:pt>
                <c:pt idx="5">
                  <c:v>-0.00588954677206832</c:v>
                </c:pt>
                <c:pt idx="6">
                  <c:v>-0.00923683003952513</c:v>
                </c:pt>
                <c:pt idx="7">
                  <c:v>-0.0141101133069821</c:v>
                </c:pt>
                <c:pt idx="8">
                  <c:v>-0.0182203965744394</c:v>
                </c:pt>
                <c:pt idx="9">
                  <c:v>-0.0215676798418971</c:v>
                </c:pt>
                <c:pt idx="10">
                  <c:v>-0.0226259631093542</c:v>
                </c:pt>
                <c:pt idx="11">
                  <c:v>-0.0160549130434782</c:v>
                </c:pt>
                <c:pt idx="12">
                  <c:v>-0.0140615296442688</c:v>
                </c:pt>
                <c:pt idx="13">
                  <c:v>-0.010542479578393</c:v>
                </c:pt>
                <c:pt idx="14">
                  <c:v>-0.0123640961791835</c:v>
                </c:pt>
                <c:pt idx="15">
                  <c:v>-0.0118967127799743</c:v>
                </c:pt>
                <c:pt idx="16">
                  <c:v>-0.011429329380765</c:v>
                </c:pt>
                <c:pt idx="17">
                  <c:v>-0.00638394598155578</c:v>
                </c:pt>
                <c:pt idx="18">
                  <c:v>-0.00210189591568</c:v>
                </c:pt>
                <c:pt idx="19">
                  <c:v>0.000654487483529476</c:v>
                </c:pt>
                <c:pt idx="20">
                  <c:v>0.0079882042160726</c:v>
                </c:pt>
                <c:pt idx="21">
                  <c:v>0.0244775876152818</c:v>
                </c:pt>
                <c:pt idx="22">
                  <c:v>0.0539373043478251</c:v>
                </c:pt>
                <c:pt idx="23">
                  <c:v>0.110863354413701</c:v>
                </c:pt>
                <c:pt idx="24">
                  <c:v>0.218907071146243</c:v>
                </c:pt>
                <c:pt idx="25">
                  <c:v>0.416215787878786</c:v>
                </c:pt>
                <c:pt idx="26">
                  <c:v>0.760774171277995</c:v>
                </c:pt>
                <c:pt idx="27">
                  <c:v>1.33040322134387</c:v>
                </c:pt>
                <c:pt idx="28">
                  <c:v>2.16782793807641</c:v>
                </c:pt>
                <c:pt idx="29">
                  <c:v>3.25015998814229</c:v>
                </c:pt>
                <c:pt idx="30">
                  <c:v>4.48431903820817</c:v>
                </c:pt>
                <c:pt idx="31">
                  <c:v>5.74975942160738</c:v>
                </c:pt>
                <c:pt idx="32">
                  <c:v>6.93280080500658</c:v>
                </c:pt>
                <c:pt idx="33">
                  <c:v>7.95943752173913</c:v>
                </c:pt>
                <c:pt idx="34">
                  <c:v>8.808306571805</c:v>
                </c:pt>
                <c:pt idx="35">
                  <c:v>9.48703762187088</c:v>
                </c:pt>
                <c:pt idx="36">
                  <c:v>10.0391186719368</c:v>
                </c:pt>
                <c:pt idx="37">
                  <c:v>10.4843863886693</c:v>
                </c:pt>
                <c:pt idx="38">
                  <c:v>10.8571741054018</c:v>
                </c:pt>
                <c:pt idx="39">
                  <c:v>11.023583488801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0.0549517933333337</c:v>
                </c:pt>
                <c:pt idx="1">
                  <c:v>0.035631637391305</c:v>
                </c:pt>
                <c:pt idx="2">
                  <c:v>0.0174558147826089</c:v>
                </c:pt>
                <c:pt idx="3">
                  <c:v>0.00385765884057987</c:v>
                </c:pt>
                <c:pt idx="4">
                  <c:v>0.00246683623188382</c:v>
                </c:pt>
                <c:pt idx="5">
                  <c:v>-0.00426431971014507</c:v>
                </c:pt>
                <c:pt idx="6">
                  <c:v>-0.00641780898550781</c:v>
                </c:pt>
                <c:pt idx="7">
                  <c:v>-0.00933429826086929</c:v>
                </c:pt>
                <c:pt idx="8">
                  <c:v>-0.0137771208695647</c:v>
                </c:pt>
                <c:pt idx="9">
                  <c:v>-0.0189826101449277</c:v>
                </c:pt>
                <c:pt idx="10">
                  <c:v>-0.0203734327536229</c:v>
                </c:pt>
                <c:pt idx="11">
                  <c:v>-0.0194752553623188</c:v>
                </c:pt>
                <c:pt idx="12">
                  <c:v>-0.0185770779710146</c:v>
                </c:pt>
                <c:pt idx="13">
                  <c:v>-0.0222565672463766</c:v>
                </c:pt>
                <c:pt idx="14">
                  <c:v>-0.0236470565217397</c:v>
                </c:pt>
                <c:pt idx="15">
                  <c:v>-0.026563879130435</c:v>
                </c:pt>
                <c:pt idx="16">
                  <c:v>-0.0264287017391314</c:v>
                </c:pt>
                <c:pt idx="17">
                  <c:v>-0.0224788576811603</c:v>
                </c:pt>
                <c:pt idx="18">
                  <c:v>-0.0170030136231896</c:v>
                </c:pt>
                <c:pt idx="19">
                  <c:v>-0.00923850289855155</c:v>
                </c:pt>
                <c:pt idx="20">
                  <c:v>-0.00147399217391353</c:v>
                </c:pt>
                <c:pt idx="21">
                  <c:v>0.0123945185507242</c:v>
                </c:pt>
                <c:pt idx="22">
                  <c:v>0.0415220292753626</c:v>
                </c:pt>
                <c:pt idx="23">
                  <c:v>0.0920122066666664</c:v>
                </c:pt>
                <c:pt idx="24">
                  <c:v>0.190568050724638</c:v>
                </c:pt>
                <c:pt idx="25">
                  <c:v>0.370759561449276</c:v>
                </c:pt>
                <c:pt idx="26">
                  <c:v>0.707356072173913</c:v>
                </c:pt>
                <c:pt idx="27">
                  <c:v>1.26063058289855</c:v>
                </c:pt>
                <c:pt idx="28">
                  <c:v>2.09238242695652</c:v>
                </c:pt>
                <c:pt idx="29">
                  <c:v>3.18887827101449</c:v>
                </c:pt>
                <c:pt idx="30">
                  <c:v>4.47382311507246</c:v>
                </c:pt>
                <c:pt idx="31">
                  <c:v>5.8098856257971</c:v>
                </c:pt>
                <c:pt idx="32">
                  <c:v>7.07575680318841</c:v>
                </c:pt>
                <c:pt idx="33">
                  <c:v>8.18598598057971</c:v>
                </c:pt>
                <c:pt idx="34">
                  <c:v>9.10700315797101</c:v>
                </c:pt>
                <c:pt idx="35">
                  <c:v>9.84338600202898</c:v>
                </c:pt>
                <c:pt idx="36">
                  <c:v>10.4264155127536</c:v>
                </c:pt>
                <c:pt idx="37">
                  <c:v>10.8927136901449</c:v>
                </c:pt>
                <c:pt idx="38">
                  <c:v>11.2850055342029</c:v>
                </c:pt>
                <c:pt idx="39">
                  <c:v>11.4644342115942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0.0639073133333343</c:v>
                </c:pt>
                <c:pt idx="1">
                  <c:v>0.0436356628985517</c:v>
                </c:pt>
                <c:pt idx="2">
                  <c:v>0.022601012463769</c:v>
                </c:pt>
                <c:pt idx="3">
                  <c:v>0.00232936202898637</c:v>
                </c:pt>
                <c:pt idx="4">
                  <c:v>-0.00344595507246304</c:v>
                </c:pt>
                <c:pt idx="5">
                  <c:v>-0.0115102721739127</c:v>
                </c:pt>
                <c:pt idx="6">
                  <c:v>-0.0149969226086952</c:v>
                </c:pt>
                <c:pt idx="7">
                  <c:v>-0.0169579063768119</c:v>
                </c:pt>
                <c:pt idx="8">
                  <c:v>-0.0181558901449277</c:v>
                </c:pt>
                <c:pt idx="9">
                  <c:v>-0.0216425405797103</c:v>
                </c:pt>
                <c:pt idx="10">
                  <c:v>-0.0243661910144928</c:v>
                </c:pt>
                <c:pt idx="11">
                  <c:v>-0.0194601747826093</c:v>
                </c:pt>
                <c:pt idx="12">
                  <c:v>-0.0168431585507256</c:v>
                </c:pt>
                <c:pt idx="13">
                  <c:v>-0.0180411423188414</c:v>
                </c:pt>
                <c:pt idx="14">
                  <c:v>-0.022290792753624</c:v>
                </c:pt>
                <c:pt idx="15">
                  <c:v>-0.025014443188407</c:v>
                </c:pt>
                <c:pt idx="16">
                  <c:v>-0.0223974269565224</c:v>
                </c:pt>
                <c:pt idx="17">
                  <c:v>-0.0174917440579718</c:v>
                </c:pt>
                <c:pt idx="18">
                  <c:v>-0.00877139449275388</c:v>
                </c:pt>
                <c:pt idx="19">
                  <c:v>-0.0038657115942029</c:v>
                </c:pt>
                <c:pt idx="20">
                  <c:v>0.00103997130434719</c:v>
                </c:pt>
                <c:pt idx="21">
                  <c:v>0.0112863208695644</c:v>
                </c:pt>
                <c:pt idx="22">
                  <c:v>0.0352660037681152</c:v>
                </c:pt>
                <c:pt idx="23">
                  <c:v>0.0851860199999988</c:v>
                </c:pt>
                <c:pt idx="24">
                  <c:v>0.17172770289855</c:v>
                </c:pt>
                <c:pt idx="25">
                  <c:v>0.336853052463767</c:v>
                </c:pt>
                <c:pt idx="26">
                  <c:v>0.634732068695651</c:v>
                </c:pt>
                <c:pt idx="27">
                  <c:v>1.13174108492754</c:v>
                </c:pt>
                <c:pt idx="28">
                  <c:v>1.89044243449275</c:v>
                </c:pt>
                <c:pt idx="29">
                  <c:v>2.9085471173913</c:v>
                </c:pt>
                <c:pt idx="30">
                  <c:v>4.12273046695652</c:v>
                </c:pt>
                <c:pt idx="31">
                  <c:v>5.40481648318841</c:v>
                </c:pt>
                <c:pt idx="32">
                  <c:v>6.63425883275362</c:v>
                </c:pt>
                <c:pt idx="33">
                  <c:v>7.72179218231884</c:v>
                </c:pt>
                <c:pt idx="34">
                  <c:v>8.63613553188406</c:v>
                </c:pt>
                <c:pt idx="35">
                  <c:v>9.37805188144928</c:v>
                </c:pt>
                <c:pt idx="36">
                  <c:v>9.98645189768116</c:v>
                </c:pt>
                <c:pt idx="37">
                  <c:v>10.4834612472464</c:v>
                </c:pt>
                <c:pt idx="38">
                  <c:v>10.9095162634783</c:v>
                </c:pt>
                <c:pt idx="39">
                  <c:v>11.1055414463768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0.0590167927777769</c:v>
                </c:pt>
                <c:pt idx="1">
                  <c:v>0.046136536038647</c:v>
                </c:pt>
                <c:pt idx="2">
                  <c:v>0.0241007792995163</c:v>
                </c:pt>
                <c:pt idx="3">
                  <c:v>0.00893168922705234</c:v>
                </c:pt>
                <c:pt idx="4">
                  <c:v>-0.00165973417874499</c:v>
                </c:pt>
                <c:pt idx="5">
                  <c:v>-0.00538449091787507</c:v>
                </c:pt>
                <c:pt idx="6">
                  <c:v>-0.0106352476570053</c:v>
                </c:pt>
                <c:pt idx="7">
                  <c:v>-0.0174120043961361</c:v>
                </c:pt>
                <c:pt idx="8">
                  <c:v>-0.0234257611352668</c:v>
                </c:pt>
                <c:pt idx="9">
                  <c:v>-0.0263875178743969</c:v>
                </c:pt>
                <c:pt idx="10">
                  <c:v>-0.0240086079468611</c:v>
                </c:pt>
                <c:pt idx="11">
                  <c:v>-0.0246816980193243</c:v>
                </c:pt>
                <c:pt idx="12">
                  <c:v>-0.0245921214251217</c:v>
                </c:pt>
                <c:pt idx="13">
                  <c:v>-0.0214505448309183</c:v>
                </c:pt>
                <c:pt idx="14">
                  <c:v>-0.0205976349033818</c:v>
                </c:pt>
                <c:pt idx="15">
                  <c:v>-0.0174557249758456</c:v>
                </c:pt>
                <c:pt idx="16">
                  <c:v>-0.0211804817149761</c:v>
                </c:pt>
                <c:pt idx="17">
                  <c:v>-0.0134612384541066</c:v>
                </c:pt>
                <c:pt idx="18">
                  <c:v>-0.0156603285265704</c:v>
                </c:pt>
                <c:pt idx="19">
                  <c:v>-0.0148074185990335</c:v>
                </c:pt>
                <c:pt idx="20">
                  <c:v>-0.00861384200483073</c:v>
                </c:pt>
                <c:pt idx="21">
                  <c:v>0.00902406792270583</c:v>
                </c:pt>
                <c:pt idx="22">
                  <c:v>0.0442096445169082</c:v>
                </c:pt>
                <c:pt idx="23">
                  <c:v>0.0999948877777785</c:v>
                </c:pt>
                <c:pt idx="24">
                  <c:v>0.204609131038648</c:v>
                </c:pt>
                <c:pt idx="25">
                  <c:v>0.395436707632851</c:v>
                </c:pt>
                <c:pt idx="26">
                  <c:v>0.738854617560387</c:v>
                </c:pt>
                <c:pt idx="27">
                  <c:v>1.31115786082126</c:v>
                </c:pt>
                <c:pt idx="28">
                  <c:v>2.16422710408213</c:v>
                </c:pt>
                <c:pt idx="29">
                  <c:v>3.27669968067633</c:v>
                </c:pt>
                <c:pt idx="30">
                  <c:v>4.56999159060387</c:v>
                </c:pt>
                <c:pt idx="31">
                  <c:v>5.89151283386474</c:v>
                </c:pt>
                <c:pt idx="32">
                  <c:v>7.13139841045894</c:v>
                </c:pt>
                <c:pt idx="33">
                  <c:v>8.20190865371981</c:v>
                </c:pt>
                <c:pt idx="34">
                  <c:v>9.09083656364735</c:v>
                </c:pt>
                <c:pt idx="35">
                  <c:v>9.80581180690822</c:v>
                </c:pt>
                <c:pt idx="36">
                  <c:v>10.3796410501691</c:v>
                </c:pt>
                <c:pt idx="37">
                  <c:v>10.8489459600966</c:v>
                </c:pt>
                <c:pt idx="38">
                  <c:v>11.2526368700242</c:v>
                </c:pt>
                <c:pt idx="39">
                  <c:v>11.4392682799517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0.0729167049999977</c:v>
                </c:pt>
                <c:pt idx="1">
                  <c:v>0.0490432360869546</c:v>
                </c:pt>
                <c:pt idx="2">
                  <c:v>0.0232626005072447</c:v>
                </c:pt>
                <c:pt idx="3">
                  <c:v>-0.00175503507246511</c:v>
                </c:pt>
                <c:pt idx="4">
                  <c:v>-0.0061730039855088</c:v>
                </c:pt>
                <c:pt idx="5">
                  <c:v>-0.0113539728985521</c:v>
                </c:pt>
                <c:pt idx="6">
                  <c:v>-0.0150089418115953</c:v>
                </c:pt>
                <c:pt idx="7">
                  <c:v>-0.0194269107246385</c:v>
                </c:pt>
                <c:pt idx="8">
                  <c:v>-0.021556212971015</c:v>
                </c:pt>
                <c:pt idx="9">
                  <c:v>-0.0221595152173917</c:v>
                </c:pt>
                <c:pt idx="10">
                  <c:v>-0.0242884841304356</c:v>
                </c:pt>
                <c:pt idx="11">
                  <c:v>-0.0256544530434786</c:v>
                </c:pt>
                <c:pt idx="12">
                  <c:v>-0.0254947552898552</c:v>
                </c:pt>
                <c:pt idx="13">
                  <c:v>-0.0253350575362319</c:v>
                </c:pt>
                <c:pt idx="14">
                  <c:v>-0.0198346931159419</c:v>
                </c:pt>
                <c:pt idx="15">
                  <c:v>-0.0204379953623186</c:v>
                </c:pt>
                <c:pt idx="16">
                  <c:v>-0.0149376309420286</c:v>
                </c:pt>
                <c:pt idx="17">
                  <c:v>-0.0170669331884055</c:v>
                </c:pt>
                <c:pt idx="18">
                  <c:v>-0.0108035687681154</c:v>
                </c:pt>
                <c:pt idx="19">
                  <c:v>-0.00530320434782583</c:v>
                </c:pt>
                <c:pt idx="20">
                  <c:v>0.00630082673913135</c:v>
                </c:pt>
                <c:pt idx="21">
                  <c:v>0.0186678578260877</c:v>
                </c:pt>
                <c:pt idx="22">
                  <c:v>0.0371385555797108</c:v>
                </c:pt>
                <c:pt idx="23">
                  <c:v>0.0792605866666669</c:v>
                </c:pt>
                <c:pt idx="24">
                  <c:v>0.15495228442029</c:v>
                </c:pt>
                <c:pt idx="25">
                  <c:v>0.304650315507246</c:v>
                </c:pt>
                <c:pt idx="26">
                  <c:v>0.569554346594203</c:v>
                </c:pt>
                <c:pt idx="27">
                  <c:v>1.02901071101449</c:v>
                </c:pt>
                <c:pt idx="28">
                  <c:v>1.73413740876812</c:v>
                </c:pt>
                <c:pt idx="29">
                  <c:v>2.71240043985507</c:v>
                </c:pt>
                <c:pt idx="30">
                  <c:v>3.9027641376087</c:v>
                </c:pt>
                <c:pt idx="31">
                  <c:v>5.20451850202899</c:v>
                </c:pt>
                <c:pt idx="32">
                  <c:v>6.47956953311594</c:v>
                </c:pt>
                <c:pt idx="33">
                  <c:v>7.6287335642029</c:v>
                </c:pt>
                <c:pt idx="34">
                  <c:v>8.58944859528986</c:v>
                </c:pt>
                <c:pt idx="35">
                  <c:v>9.37010729304348</c:v>
                </c:pt>
                <c:pt idx="36">
                  <c:v>9.99664965746377</c:v>
                </c:pt>
                <c:pt idx="37">
                  <c:v>10.5179050218841</c:v>
                </c:pt>
                <c:pt idx="38">
                  <c:v>10.9613393863043</c:v>
                </c:pt>
                <c:pt idx="39">
                  <c:v>11.1709294173913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0.0306220710227278</c:v>
                </c:pt>
                <c:pt idx="1">
                  <c:v>0.0230242757820145</c:v>
                </c:pt>
                <c:pt idx="2">
                  <c:v>0.0131376472079676</c:v>
                </c:pt>
                <c:pt idx="3">
                  <c:v>0.0101176853005871</c:v>
                </c:pt>
                <c:pt idx="4">
                  <c:v>0.00786072339320709</c:v>
                </c:pt>
                <c:pt idx="5">
                  <c:v>0.0040777614858265</c:v>
                </c:pt>
                <c:pt idx="6">
                  <c:v>-0.00275720042155392</c:v>
                </c:pt>
                <c:pt idx="7">
                  <c:v>-0.00577749566226782</c:v>
                </c:pt>
                <c:pt idx="8">
                  <c:v>-0.00803479090298165</c:v>
                </c:pt>
                <c:pt idx="9">
                  <c:v>-0.00571408614369506</c:v>
                </c:pt>
                <c:pt idx="10">
                  <c:v>-0.00873404805107469</c:v>
                </c:pt>
                <c:pt idx="11">
                  <c:v>-0.0117540099584548</c:v>
                </c:pt>
                <c:pt idx="12">
                  <c:v>-0.0117223051991688</c:v>
                </c:pt>
                <c:pt idx="13">
                  <c:v>-0.0139792671065493</c:v>
                </c:pt>
                <c:pt idx="14">
                  <c:v>-0.0154735623472626</c:v>
                </c:pt>
                <c:pt idx="15">
                  <c:v>-0.0169678575879759</c:v>
                </c:pt>
                <c:pt idx="16">
                  <c:v>-0.013121486162023</c:v>
                </c:pt>
                <c:pt idx="17">
                  <c:v>-0.0092747814027363</c:v>
                </c:pt>
                <c:pt idx="18">
                  <c:v>-0.0122947433101168</c:v>
                </c:pt>
                <c:pt idx="19">
                  <c:v>-0.0160777052174974</c:v>
                </c:pt>
                <c:pt idx="20">
                  <c:v>-0.015283000458211</c:v>
                </c:pt>
                <c:pt idx="21">
                  <c:v>-0.00685862903225809</c:v>
                </c:pt>
                <c:pt idx="22">
                  <c:v>0.000802742393694711</c:v>
                </c:pt>
                <c:pt idx="23">
                  <c:v>0.00617511381964775</c:v>
                </c:pt>
                <c:pt idx="24">
                  <c:v>0.000866151912267021</c:v>
                </c:pt>
                <c:pt idx="25">
                  <c:v>0.00471252333822081</c:v>
                </c:pt>
                <c:pt idx="26">
                  <c:v>0.00474422809750674</c:v>
                </c:pt>
                <c:pt idx="27">
                  <c:v>0.0124052661901266</c:v>
                </c:pt>
                <c:pt idx="28">
                  <c:v>0.0101479709494132</c:v>
                </c:pt>
                <c:pt idx="29">
                  <c:v>0.0147573423753662</c:v>
                </c:pt>
                <c:pt idx="30">
                  <c:v>0.0147893804679859</c:v>
                </c:pt>
                <c:pt idx="31">
                  <c:v>0.0155840852272719</c:v>
                </c:pt>
                <c:pt idx="32">
                  <c:v>0.0232454566532252</c:v>
                </c:pt>
                <c:pt idx="33">
                  <c:v>0.042350828079178</c:v>
                </c:pt>
                <c:pt idx="34">
                  <c:v>0.0858708661717977</c:v>
                </c:pt>
                <c:pt idx="35">
                  <c:v>0.148464570931084</c:v>
                </c:pt>
                <c:pt idx="36">
                  <c:v>0.247679942357037</c:v>
                </c:pt>
                <c:pt idx="37">
                  <c:v>0.372072647116323</c:v>
                </c:pt>
                <c:pt idx="38">
                  <c:v>0.540716685208944</c:v>
                </c:pt>
                <c:pt idx="39">
                  <c:v>0.624673056634896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9.0643689999999992</v>
      </c>
      <c r="C2">
        <v>9.1452310000000008</v>
      </c>
      <c r="D2">
        <v>9.6335160000000002</v>
      </c>
      <c r="E2">
        <v>8.8964230000000004</v>
      </c>
      <c r="F2">
        <v>9.3800430000000006</v>
      </c>
      <c r="G2">
        <v>8.9726210000000002</v>
      </c>
      <c r="H2">
        <v>8.8295560000000002</v>
      </c>
      <c r="I2">
        <v>9.2789649999999995</v>
      </c>
      <c r="J2">
        <v>8.7844599999999993</v>
      </c>
      <c r="K2">
        <v>8.6989319999999992</v>
      </c>
      <c r="L2">
        <v>8.9446300000000001</v>
      </c>
      <c r="M2">
        <v>8.9477399999999996</v>
      </c>
      <c r="N2">
        <v>9.2509739999999994</v>
      </c>
      <c r="O2">
        <v>9.5821989999999992</v>
      </c>
      <c r="P2">
        <v>9.1670020000000001</v>
      </c>
      <c r="Q2">
        <v>9.0472629999999992</v>
      </c>
      <c r="R2">
        <v>9.2960700000000003</v>
      </c>
      <c r="S2">
        <v>9.5930839999999993</v>
      </c>
      <c r="T2">
        <v>9.149896</v>
      </c>
      <c r="U2">
        <v>9.4857859999999992</v>
      </c>
      <c r="V2">
        <v>9.218318</v>
      </c>
      <c r="W2">
        <v>9.0052769999999995</v>
      </c>
      <c r="X2">
        <v>9.3193959999999993</v>
      </c>
      <c r="Y2">
        <v>9.645956</v>
      </c>
      <c r="Z2">
        <v>9.7470339999999993</v>
      </c>
      <c r="AA2">
        <v>10.054933</v>
      </c>
      <c r="AB2">
        <v>9.2027680000000007</v>
      </c>
      <c r="AC2">
        <v>9.6055250000000001</v>
      </c>
      <c r="AD2">
        <v>9.7563639999999996</v>
      </c>
      <c r="AE2">
        <v>9.0317129999999999</v>
      </c>
      <c r="AF2">
        <v>9.4733459999999994</v>
      </c>
      <c r="AG2">
        <v>9.3333919999999999</v>
      </c>
      <c r="AH2">
        <v>9.4080340000000007</v>
      </c>
      <c r="AI2">
        <v>9.4640160000000009</v>
      </c>
      <c r="AJ2">
        <v>8.9881709999999995</v>
      </c>
      <c r="AK2">
        <v>9.229203</v>
      </c>
      <c r="AL2">
        <v>9.6335160000000002</v>
      </c>
      <c r="AM2">
        <v>9.8900980000000001</v>
      </c>
      <c r="AN2">
        <v>9.8823229999999995</v>
      </c>
      <c r="AO2">
        <v>9.6288509999999992</v>
      </c>
      <c r="AP2">
        <v>9.275855</v>
      </c>
      <c r="AQ2">
        <v>8.9803960000000007</v>
      </c>
      <c r="AR2">
        <v>8.9446300000000001</v>
      </c>
      <c r="AS2">
        <v>8.9772859999999994</v>
      </c>
      <c r="AT2">
        <v>8.5185469999999999</v>
      </c>
      <c r="AU2">
        <v>8.7455839999999991</v>
      </c>
      <c r="AV2">
        <v>8.6911570000000005</v>
      </c>
      <c r="AW2">
        <v>8.4610099999999999</v>
      </c>
    </row>
    <row r="3">
      <c r="A3">
        <v>2</v>
      </c>
      <c r="B3">
        <v>8.985061</v>
      </c>
      <c r="C3">
        <v>9.0861389999999993</v>
      </c>
      <c r="D3">
        <v>9.5557630000000007</v>
      </c>
      <c r="E3">
        <v>8.8062310000000004</v>
      </c>
      <c r="F3">
        <v>9.3225060000000006</v>
      </c>
      <c r="G3">
        <v>8.8995339999999992</v>
      </c>
      <c r="H3">
        <v>8.76891</v>
      </c>
      <c r="I3">
        <v>9.2354240000000001</v>
      </c>
      <c r="J3">
        <v>8.7346990000000009</v>
      </c>
      <c r="K3">
        <v>8.6460609999999996</v>
      </c>
      <c r="L3">
        <v>8.8637669999999993</v>
      </c>
      <c r="M3">
        <v>8.8513269999999995</v>
      </c>
      <c r="N3">
        <v>9.1856620000000007</v>
      </c>
      <c r="O3">
        <v>9.5417679999999994</v>
      </c>
      <c r="P3">
        <v>9.1405659999999997</v>
      </c>
      <c r="Q3">
        <v>8.9928360000000005</v>
      </c>
      <c r="R3">
        <v>9.2214279999999995</v>
      </c>
      <c r="S3">
        <v>9.5231069999999995</v>
      </c>
      <c r="T3">
        <v>9.0861389999999993</v>
      </c>
      <c r="U3">
        <v>9.4018139999999999</v>
      </c>
      <c r="V3">
        <v>9.1545609999999993</v>
      </c>
      <c r="W3">
        <v>8.9539600000000004</v>
      </c>
      <c r="X3">
        <v>9.2680799999999994</v>
      </c>
      <c r="Y3">
        <v>9.5728690000000007</v>
      </c>
      <c r="Z3">
        <v>9.6677269999999993</v>
      </c>
      <c r="AA3">
        <v>9.9802909999999994</v>
      </c>
      <c r="AB3">
        <v>9.1265699999999992</v>
      </c>
      <c r="AC3">
        <v>9.5215519999999998</v>
      </c>
      <c r="AD3">
        <v>9.6972729999999991</v>
      </c>
      <c r="AE3">
        <v>8.9943910000000002</v>
      </c>
      <c r="AF3">
        <v>9.4111440000000002</v>
      </c>
      <c r="AG3">
        <v>9.275855</v>
      </c>
      <c r="AH3">
        <v>9.3302820000000004</v>
      </c>
      <c r="AI3">
        <v>9.4158089999999994</v>
      </c>
      <c r="AJ3">
        <v>8.9632900000000006</v>
      </c>
      <c r="AK3">
        <v>9.1841069999999991</v>
      </c>
      <c r="AL3">
        <v>9.5713139999999992</v>
      </c>
      <c r="AM3">
        <v>9.8372270000000004</v>
      </c>
      <c r="AN3">
        <v>9.8139009999999995</v>
      </c>
      <c r="AO3">
        <v>9.5635390000000005</v>
      </c>
      <c r="AP3">
        <v>9.2587489999999999</v>
      </c>
      <c r="AQ3">
        <v>8.9228590000000008</v>
      </c>
      <c r="AR3">
        <v>8.8777629999999998</v>
      </c>
      <c r="AS3">
        <v>8.9290789999999998</v>
      </c>
      <c r="AT3">
        <v>8.4594550000000002</v>
      </c>
      <c r="AU3">
        <v>8.7098180000000003</v>
      </c>
      <c r="AV3">
        <v>8.6196249999999992</v>
      </c>
      <c r="AW3">
        <v>8.4081390000000003</v>
      </c>
    </row>
    <row r="4">
      <c r="A4">
        <v>3</v>
      </c>
      <c r="B4">
        <v>8.9617349999999991</v>
      </c>
      <c r="C4">
        <v>9.0208270000000006</v>
      </c>
      <c r="D4">
        <v>9.4577950000000008</v>
      </c>
      <c r="E4">
        <v>8.7424739999999996</v>
      </c>
      <c r="F4">
        <v>9.3131760000000003</v>
      </c>
      <c r="G4">
        <v>8.8855380000000004</v>
      </c>
      <c r="H4">
        <v>8.7440289999999994</v>
      </c>
      <c r="I4">
        <v>9.1841069999999991</v>
      </c>
      <c r="J4">
        <v>8.7409189999999999</v>
      </c>
      <c r="K4">
        <v>8.6289549999999995</v>
      </c>
      <c r="L4">
        <v>8.837332</v>
      </c>
      <c r="M4">
        <v>8.8077860000000001</v>
      </c>
      <c r="N4">
        <v>9.1763320000000004</v>
      </c>
      <c r="O4">
        <v>9.4826759999999997</v>
      </c>
      <c r="P4">
        <v>9.1079100000000004</v>
      </c>
      <c r="Q4">
        <v>8.9943910000000002</v>
      </c>
      <c r="R4">
        <v>9.1530059999999995</v>
      </c>
      <c r="S4">
        <v>9.4391350000000003</v>
      </c>
      <c r="T4">
        <v>9.0394880000000004</v>
      </c>
      <c r="U4">
        <v>9.3085109999999993</v>
      </c>
      <c r="V4">
        <v>9.1421209999999995</v>
      </c>
      <c r="W4">
        <v>8.9197489999999995</v>
      </c>
      <c r="X4">
        <v>9.2338690000000003</v>
      </c>
      <c r="Y4">
        <v>9.498227</v>
      </c>
      <c r="Z4">
        <v>9.5557630000000007</v>
      </c>
      <c r="AA4">
        <v>9.8885430000000003</v>
      </c>
      <c r="AB4">
        <v>9.0799190000000003</v>
      </c>
      <c r="AC4">
        <v>9.4453549999999993</v>
      </c>
      <c r="AD4">
        <v>9.6599509999999995</v>
      </c>
      <c r="AE4">
        <v>8.9632900000000006</v>
      </c>
      <c r="AF4">
        <v>9.3815980000000003</v>
      </c>
      <c r="AG4">
        <v>9.2447540000000004</v>
      </c>
      <c r="AH4">
        <v>9.3271709999999999</v>
      </c>
      <c r="AI4">
        <v>9.3318370000000002</v>
      </c>
      <c r="AJ4">
        <v>8.9461849999999998</v>
      </c>
      <c r="AK4">
        <v>9.1374560000000002</v>
      </c>
      <c r="AL4">
        <v>9.5184420000000003</v>
      </c>
      <c r="AM4">
        <v>9.7719149999999999</v>
      </c>
      <c r="AN4">
        <v>9.7377040000000008</v>
      </c>
      <c r="AO4">
        <v>9.4624609999999993</v>
      </c>
      <c r="AP4">
        <v>9.1934369999999994</v>
      </c>
      <c r="AQ4">
        <v>8.8388869999999997</v>
      </c>
      <c r="AR4">
        <v>8.8186710000000001</v>
      </c>
      <c r="AS4">
        <v>8.8622119999999995</v>
      </c>
      <c r="AT4">
        <v>8.4718959999999992</v>
      </c>
      <c r="AU4">
        <v>8.7207030000000003</v>
      </c>
      <c r="AV4">
        <v>8.6211800000000007</v>
      </c>
      <c r="AW4">
        <v>8.4143589999999993</v>
      </c>
    </row>
    <row r="5">
      <c r="A5">
        <v>4</v>
      </c>
      <c r="B5">
        <v>8.9648459999999996</v>
      </c>
      <c r="C5">
        <v>9.0270469999999996</v>
      </c>
      <c r="D5">
        <v>9.4500200000000003</v>
      </c>
      <c r="E5">
        <v>8.7393640000000001</v>
      </c>
      <c r="F5">
        <v>9.3162859999999998</v>
      </c>
      <c r="G5">
        <v>8.8902029999999996</v>
      </c>
      <c r="H5">
        <v>8.7486940000000004</v>
      </c>
      <c r="I5">
        <v>9.1918819999999997</v>
      </c>
      <c r="J5">
        <v>8.7486940000000004</v>
      </c>
      <c r="K5">
        <v>8.6367309999999993</v>
      </c>
      <c r="L5">
        <v>8.8404419999999995</v>
      </c>
      <c r="M5">
        <v>8.7969000000000008</v>
      </c>
      <c r="N5">
        <v>9.1825519999999994</v>
      </c>
      <c r="O5">
        <v>9.4920059999999999</v>
      </c>
      <c r="P5">
        <v>9.1312359999999995</v>
      </c>
      <c r="Q5">
        <v>8.9975009999999997</v>
      </c>
      <c r="R5">
        <v>9.1654470000000003</v>
      </c>
      <c r="S5">
        <v>9.423584</v>
      </c>
      <c r="T5">
        <v>9.0503730000000004</v>
      </c>
      <c r="U5">
        <v>9.3085109999999993</v>
      </c>
      <c r="V5">
        <v>9.1467860000000005</v>
      </c>
      <c r="W5">
        <v>8.927524</v>
      </c>
      <c r="X5">
        <v>9.2416440000000009</v>
      </c>
      <c r="Y5">
        <v>9.4966720000000002</v>
      </c>
      <c r="Z5">
        <v>9.5479880000000001</v>
      </c>
      <c r="AA5">
        <v>9.8900980000000001</v>
      </c>
      <c r="AB5">
        <v>9.0845839999999995</v>
      </c>
      <c r="AC5">
        <v>9.4375800000000005</v>
      </c>
      <c r="AD5">
        <v>9.6677269999999993</v>
      </c>
      <c r="AE5">
        <v>8.9695110000000007</v>
      </c>
      <c r="AF5">
        <v>9.3893730000000009</v>
      </c>
      <c r="AG5">
        <v>9.2478639999999999</v>
      </c>
      <c r="AH5">
        <v>9.3349469999999997</v>
      </c>
      <c r="AI5">
        <v>9.3256160000000001</v>
      </c>
      <c r="AJ5">
        <v>8.9539600000000004</v>
      </c>
      <c r="AK5">
        <v>9.1483410000000003</v>
      </c>
      <c r="AL5">
        <v>9.5262170000000008</v>
      </c>
      <c r="AM5">
        <v>9.7330389999999998</v>
      </c>
      <c r="AN5">
        <v>9.7361489999999993</v>
      </c>
      <c r="AO5">
        <v>9.4313599999999997</v>
      </c>
      <c r="AP5">
        <v>9.1965470000000007</v>
      </c>
      <c r="AQ5">
        <v>8.8295560000000002</v>
      </c>
      <c r="AR5">
        <v>8.8140059999999991</v>
      </c>
      <c r="AS5">
        <v>8.8575470000000003</v>
      </c>
      <c r="AT5">
        <v>8.4750060000000005</v>
      </c>
      <c r="AU5">
        <v>8.7284780000000008</v>
      </c>
      <c r="AV5">
        <v>8.6180699999999995</v>
      </c>
      <c r="AW5">
        <v>8.4190240000000003</v>
      </c>
    </row>
    <row r="6">
      <c r="A6">
        <v>5</v>
      </c>
      <c r="B6">
        <v>8.9617349999999991</v>
      </c>
      <c r="C6">
        <v>9.0270469999999996</v>
      </c>
      <c r="D6">
        <v>9.4437999999999995</v>
      </c>
      <c r="E6">
        <v>8.7346990000000009</v>
      </c>
      <c r="F6">
        <v>9.3131760000000003</v>
      </c>
      <c r="G6">
        <v>8.8855380000000004</v>
      </c>
      <c r="H6">
        <v>8.7409189999999999</v>
      </c>
      <c r="I6">
        <v>9.1903269999999999</v>
      </c>
      <c r="J6">
        <v>8.7502490000000002</v>
      </c>
      <c r="K6">
        <v>8.6336209999999998</v>
      </c>
      <c r="L6">
        <v>8.837332</v>
      </c>
      <c r="M6">
        <v>8.7813499999999998</v>
      </c>
      <c r="N6">
        <v>9.1887720000000002</v>
      </c>
      <c r="O6">
        <v>9.4935609999999997</v>
      </c>
      <c r="P6">
        <v>9.1312359999999995</v>
      </c>
      <c r="Q6">
        <v>8.9943910000000002</v>
      </c>
      <c r="R6">
        <v>9.1607810000000001</v>
      </c>
      <c r="S6">
        <v>9.4126989999999999</v>
      </c>
      <c r="T6">
        <v>9.0425979999999999</v>
      </c>
      <c r="U6">
        <v>9.3038460000000001</v>
      </c>
      <c r="V6">
        <v>9.1436759999999992</v>
      </c>
      <c r="W6">
        <v>8.9259690000000003</v>
      </c>
      <c r="X6">
        <v>9.2338690000000003</v>
      </c>
      <c r="Y6">
        <v>9.4920059999999999</v>
      </c>
      <c r="Z6">
        <v>9.5417679999999994</v>
      </c>
      <c r="AA6">
        <v>9.8838779999999993</v>
      </c>
      <c r="AB6">
        <v>9.0736989999999995</v>
      </c>
      <c r="AC6">
        <v>9.4251389999999997</v>
      </c>
      <c r="AD6">
        <v>9.663062</v>
      </c>
      <c r="AE6">
        <v>8.9664009999999994</v>
      </c>
      <c r="AF6">
        <v>9.3847079999999998</v>
      </c>
      <c r="AG6">
        <v>9.2400889999999993</v>
      </c>
      <c r="AH6">
        <v>9.3349469999999997</v>
      </c>
      <c r="AI6">
        <v>9.3271709999999999</v>
      </c>
      <c r="AJ6">
        <v>8.9508500000000009</v>
      </c>
      <c r="AK6">
        <v>9.1405659999999997</v>
      </c>
      <c r="AL6">
        <v>9.519997</v>
      </c>
      <c r="AM6">
        <v>9.725263</v>
      </c>
      <c r="AN6">
        <v>9.7330389999999998</v>
      </c>
      <c r="AO6">
        <v>9.4189190000000007</v>
      </c>
      <c r="AP6">
        <v>9.1918819999999997</v>
      </c>
      <c r="AQ6">
        <v>8.8248909999999992</v>
      </c>
      <c r="AR6">
        <v>8.8077860000000001</v>
      </c>
      <c r="AS6">
        <v>8.8419969999999992</v>
      </c>
      <c r="AT6">
        <v>8.4718959999999992</v>
      </c>
      <c r="AU6">
        <v>8.7300330000000006</v>
      </c>
      <c r="AV6">
        <v>8.6134050000000002</v>
      </c>
      <c r="AW6">
        <v>8.4128039999999995</v>
      </c>
    </row>
    <row r="7">
      <c r="A7">
        <v>6</v>
      </c>
      <c r="B7">
        <v>8.9803960000000007</v>
      </c>
      <c r="C7">
        <v>9.0441529999999997</v>
      </c>
      <c r="D7">
        <v>9.4593500000000006</v>
      </c>
      <c r="E7">
        <v>8.7471390000000007</v>
      </c>
      <c r="F7">
        <v>9.3302820000000004</v>
      </c>
      <c r="G7">
        <v>8.9010890000000007</v>
      </c>
      <c r="H7">
        <v>8.7549139999999994</v>
      </c>
      <c r="I7">
        <v>9.2027680000000007</v>
      </c>
      <c r="J7">
        <v>8.7673550000000002</v>
      </c>
      <c r="K7">
        <v>8.6460609999999996</v>
      </c>
      <c r="L7">
        <v>8.8466620000000002</v>
      </c>
      <c r="M7">
        <v>8.7813499999999998</v>
      </c>
      <c r="N7">
        <v>9.2043230000000005</v>
      </c>
      <c r="O7">
        <v>9.5106669999999998</v>
      </c>
      <c r="P7">
        <v>9.1514509999999998</v>
      </c>
      <c r="Q7">
        <v>9.0083870000000008</v>
      </c>
      <c r="R7">
        <v>9.1747770000000006</v>
      </c>
      <c r="S7">
        <v>9.4251389999999997</v>
      </c>
      <c r="T7">
        <v>9.0597030000000007</v>
      </c>
      <c r="U7">
        <v>9.3178409999999996</v>
      </c>
      <c r="V7">
        <v>9.1623359999999998</v>
      </c>
      <c r="W7">
        <v>8.9430750000000003</v>
      </c>
      <c r="X7">
        <v>9.2509739999999994</v>
      </c>
      <c r="Y7">
        <v>9.5075570000000003</v>
      </c>
      <c r="Z7">
        <v>9.5588730000000002</v>
      </c>
      <c r="AA7">
        <v>9.8994289999999996</v>
      </c>
      <c r="AB7">
        <v>9.0892490000000006</v>
      </c>
      <c r="AC7">
        <v>9.4375800000000005</v>
      </c>
      <c r="AD7">
        <v>9.6801670000000009</v>
      </c>
      <c r="AE7">
        <v>8.9819510000000005</v>
      </c>
      <c r="AF7">
        <v>9.4033689999999996</v>
      </c>
      <c r="AG7">
        <v>9.2540840000000006</v>
      </c>
      <c r="AH7">
        <v>9.3504970000000007</v>
      </c>
      <c r="AI7">
        <v>9.3442769999999999</v>
      </c>
      <c r="AJ7">
        <v>8.9664009999999994</v>
      </c>
      <c r="AK7">
        <v>9.1592260000000003</v>
      </c>
      <c r="AL7">
        <v>9.5371030000000001</v>
      </c>
      <c r="AM7">
        <v>9.7392590000000006</v>
      </c>
      <c r="AN7">
        <v>9.7423690000000001</v>
      </c>
      <c r="AO7">
        <v>9.4360250000000008</v>
      </c>
      <c r="AP7">
        <v>9.2043230000000005</v>
      </c>
      <c r="AQ7">
        <v>8.8311109999999999</v>
      </c>
      <c r="AR7">
        <v>8.8155610000000006</v>
      </c>
      <c r="AS7">
        <v>8.8544370000000008</v>
      </c>
      <c r="AT7">
        <v>8.4812259999999995</v>
      </c>
      <c r="AU7">
        <v>8.7346990000000009</v>
      </c>
      <c r="AV7">
        <v>8.6227350000000005</v>
      </c>
      <c r="AW7">
        <v>8.4252439999999993</v>
      </c>
    </row>
    <row r="8">
      <c r="A8">
        <v>7</v>
      </c>
      <c r="B8">
        <v>8.9741759999999999</v>
      </c>
      <c r="C8">
        <v>9.0363779999999991</v>
      </c>
      <c r="D8">
        <v>9.4546849999999996</v>
      </c>
      <c r="E8">
        <v>8.7440289999999994</v>
      </c>
      <c r="F8">
        <v>9.3225060000000006</v>
      </c>
      <c r="G8">
        <v>8.8933129999999991</v>
      </c>
      <c r="H8">
        <v>8.7455839999999991</v>
      </c>
      <c r="I8">
        <v>9.1965470000000007</v>
      </c>
      <c r="J8">
        <v>8.7518039999999999</v>
      </c>
      <c r="K8">
        <v>8.6398410000000005</v>
      </c>
      <c r="L8">
        <v>8.8419969999999992</v>
      </c>
      <c r="M8">
        <v>8.7704649999999997</v>
      </c>
      <c r="N8">
        <v>9.1996579999999994</v>
      </c>
      <c r="O8">
        <v>9.5044470000000008</v>
      </c>
      <c r="P8">
        <v>9.1436759999999992</v>
      </c>
      <c r="Q8">
        <v>9.0037219999999998</v>
      </c>
      <c r="R8">
        <v>9.1670020000000001</v>
      </c>
      <c r="S8">
        <v>9.4158089999999994</v>
      </c>
      <c r="T8">
        <v>9.0503730000000004</v>
      </c>
      <c r="U8">
        <v>9.3100660000000008</v>
      </c>
      <c r="V8">
        <v>9.1592260000000003</v>
      </c>
      <c r="W8">
        <v>8.933745</v>
      </c>
      <c r="X8">
        <v>9.2431990000000006</v>
      </c>
      <c r="Y8">
        <v>9.5028919999999992</v>
      </c>
      <c r="Z8">
        <v>9.5479880000000001</v>
      </c>
      <c r="AA8">
        <v>9.8869880000000006</v>
      </c>
      <c r="AB8">
        <v>9.0799190000000003</v>
      </c>
      <c r="AC8">
        <v>9.4266939999999995</v>
      </c>
      <c r="AD8">
        <v>9.6723920000000003</v>
      </c>
      <c r="AE8">
        <v>8.9726210000000002</v>
      </c>
      <c r="AF8">
        <v>9.3924830000000004</v>
      </c>
      <c r="AG8">
        <v>9.2478639999999999</v>
      </c>
      <c r="AH8">
        <v>9.3442769999999999</v>
      </c>
      <c r="AI8">
        <v>9.3333919999999999</v>
      </c>
      <c r="AJ8">
        <v>8.9492949999999993</v>
      </c>
      <c r="AK8">
        <v>9.149896</v>
      </c>
      <c r="AL8">
        <v>9.5277720000000006</v>
      </c>
      <c r="AM8">
        <v>9.7268179999999997</v>
      </c>
      <c r="AN8">
        <v>9.731484</v>
      </c>
      <c r="AO8">
        <v>9.4220290000000002</v>
      </c>
      <c r="AP8">
        <v>9.1965470000000007</v>
      </c>
      <c r="AQ8">
        <v>8.8171160000000004</v>
      </c>
      <c r="AR8">
        <v>8.8046760000000006</v>
      </c>
      <c r="AS8">
        <v>8.8451070000000005</v>
      </c>
      <c r="AT8">
        <v>8.4703409999999995</v>
      </c>
      <c r="AU8">
        <v>8.7238129999999998</v>
      </c>
      <c r="AV8">
        <v>8.61496</v>
      </c>
      <c r="AW8">
        <v>8.4143589999999993</v>
      </c>
    </row>
    <row r="9">
      <c r="A9">
        <v>8</v>
      </c>
      <c r="B9">
        <v>8.9788409999999992</v>
      </c>
      <c r="C9">
        <v>9.0457079999999994</v>
      </c>
      <c r="D9">
        <v>9.4531299999999998</v>
      </c>
      <c r="E9">
        <v>8.7471390000000007</v>
      </c>
      <c r="F9">
        <v>9.3240610000000004</v>
      </c>
      <c r="G9">
        <v>8.8948680000000007</v>
      </c>
      <c r="H9">
        <v>8.7440289999999994</v>
      </c>
      <c r="I9">
        <v>9.1949919999999992</v>
      </c>
      <c r="J9">
        <v>8.7486940000000004</v>
      </c>
      <c r="K9">
        <v>8.6413960000000003</v>
      </c>
      <c r="L9">
        <v>8.8451070000000005</v>
      </c>
      <c r="M9">
        <v>8.7673550000000002</v>
      </c>
      <c r="N9">
        <v>9.2043230000000005</v>
      </c>
      <c r="O9">
        <v>9.5075570000000003</v>
      </c>
      <c r="P9">
        <v>9.1467860000000005</v>
      </c>
      <c r="Q9">
        <v>9.0099420000000006</v>
      </c>
      <c r="R9">
        <v>9.1654470000000003</v>
      </c>
      <c r="S9">
        <v>9.4158089999999994</v>
      </c>
      <c r="T9">
        <v>9.0534829999999999</v>
      </c>
      <c r="U9">
        <v>9.3131760000000003</v>
      </c>
      <c r="V9">
        <v>9.1654470000000003</v>
      </c>
      <c r="W9">
        <v>8.9430750000000003</v>
      </c>
      <c r="X9">
        <v>9.2478639999999999</v>
      </c>
      <c r="Y9">
        <v>9.5044470000000008</v>
      </c>
      <c r="Z9">
        <v>9.5526529999999994</v>
      </c>
      <c r="AA9">
        <v>9.8900980000000001</v>
      </c>
      <c r="AB9">
        <v>9.0845839999999995</v>
      </c>
      <c r="AC9">
        <v>9.4313599999999997</v>
      </c>
      <c r="AD9">
        <v>9.6801670000000009</v>
      </c>
      <c r="AE9">
        <v>8.985061</v>
      </c>
      <c r="AF9">
        <v>9.4064789999999991</v>
      </c>
      <c r="AG9">
        <v>9.2587489999999999</v>
      </c>
      <c r="AH9">
        <v>9.3520520000000005</v>
      </c>
      <c r="AI9">
        <v>9.3458319999999997</v>
      </c>
      <c r="AJ9">
        <v>8.9601799999999994</v>
      </c>
      <c r="AK9">
        <v>9.1576710000000006</v>
      </c>
      <c r="AL9">
        <v>9.5277720000000006</v>
      </c>
      <c r="AM9">
        <v>9.7283740000000005</v>
      </c>
      <c r="AN9">
        <v>9.7330389999999998</v>
      </c>
      <c r="AO9">
        <v>9.4220290000000002</v>
      </c>
      <c r="AP9">
        <v>9.2012129999999992</v>
      </c>
      <c r="AQ9">
        <v>8.8186710000000001</v>
      </c>
      <c r="AR9">
        <v>8.8031210000000009</v>
      </c>
      <c r="AS9">
        <v>8.8404419999999995</v>
      </c>
      <c r="AT9">
        <v>8.4703409999999995</v>
      </c>
      <c r="AU9">
        <v>8.7269229999999993</v>
      </c>
      <c r="AV9">
        <v>8.6134050000000002</v>
      </c>
      <c r="AW9">
        <v>8.4128039999999995</v>
      </c>
    </row>
    <row r="10">
      <c r="A10">
        <v>9</v>
      </c>
      <c r="B10">
        <v>8.9835060000000002</v>
      </c>
      <c r="C10">
        <v>9.0519280000000002</v>
      </c>
      <c r="D10">
        <v>9.4593500000000006</v>
      </c>
      <c r="E10">
        <v>8.7518039999999999</v>
      </c>
      <c r="F10">
        <v>9.3318370000000002</v>
      </c>
      <c r="G10">
        <v>8.8995339999999992</v>
      </c>
      <c r="H10">
        <v>8.7502490000000002</v>
      </c>
      <c r="I10">
        <v>9.1949919999999992</v>
      </c>
      <c r="J10">
        <v>8.7549139999999994</v>
      </c>
      <c r="K10">
        <v>8.6445059999999998</v>
      </c>
      <c r="L10">
        <v>8.8513269999999995</v>
      </c>
      <c r="M10">
        <v>8.76891</v>
      </c>
      <c r="N10">
        <v>9.2167630000000003</v>
      </c>
      <c r="O10">
        <v>9.5184420000000003</v>
      </c>
      <c r="P10">
        <v>9.1607810000000001</v>
      </c>
      <c r="Q10">
        <v>9.0192720000000008</v>
      </c>
      <c r="R10">
        <v>9.1747770000000006</v>
      </c>
      <c r="S10">
        <v>9.4220290000000002</v>
      </c>
      <c r="T10">
        <v>9.0612580000000005</v>
      </c>
      <c r="U10">
        <v>9.3193959999999993</v>
      </c>
      <c r="V10">
        <v>9.1685569999999998</v>
      </c>
      <c r="W10">
        <v>8.9492949999999993</v>
      </c>
      <c r="X10">
        <v>9.2571940000000001</v>
      </c>
      <c r="Y10">
        <v>9.5122219999999995</v>
      </c>
      <c r="Z10">
        <v>9.5604279999999999</v>
      </c>
      <c r="AA10">
        <v>9.8994289999999996</v>
      </c>
      <c r="AB10">
        <v>9.0908040000000003</v>
      </c>
      <c r="AC10">
        <v>9.4375800000000005</v>
      </c>
      <c r="AD10">
        <v>9.6910520000000009</v>
      </c>
      <c r="AE10">
        <v>8.9897259999999992</v>
      </c>
      <c r="AF10">
        <v>9.4080340000000007</v>
      </c>
      <c r="AG10">
        <v>9.2618589999999994</v>
      </c>
      <c r="AH10">
        <v>9.3613820000000008</v>
      </c>
      <c r="AI10">
        <v>9.3520520000000005</v>
      </c>
      <c r="AJ10">
        <v>8.9695110000000007</v>
      </c>
      <c r="AK10">
        <v>9.1670020000000001</v>
      </c>
      <c r="AL10">
        <v>9.5355480000000004</v>
      </c>
      <c r="AM10">
        <v>9.7361489999999993</v>
      </c>
      <c r="AN10">
        <v>9.7377040000000008</v>
      </c>
      <c r="AO10">
        <v>9.4282489999999992</v>
      </c>
      <c r="AP10">
        <v>9.2043230000000005</v>
      </c>
      <c r="AQ10">
        <v>8.8202259999999999</v>
      </c>
      <c r="AR10">
        <v>8.8015659999999993</v>
      </c>
      <c r="AS10">
        <v>8.8404419999999995</v>
      </c>
      <c r="AT10">
        <v>8.4765610000000002</v>
      </c>
      <c r="AU10">
        <v>8.7300330000000006</v>
      </c>
      <c r="AV10">
        <v>8.6165149999999997</v>
      </c>
      <c r="AW10">
        <v>8.4190240000000003</v>
      </c>
    </row>
    <row r="11">
      <c r="A11">
        <v>10</v>
      </c>
      <c r="B11">
        <v>8.9897259999999992</v>
      </c>
      <c r="C11">
        <v>9.0534829999999999</v>
      </c>
      <c r="D11">
        <v>9.4686810000000001</v>
      </c>
      <c r="E11">
        <v>8.7549139999999994</v>
      </c>
      <c r="F11">
        <v>9.3349469999999997</v>
      </c>
      <c r="G11">
        <v>8.9041990000000002</v>
      </c>
      <c r="H11">
        <v>8.7564689999999992</v>
      </c>
      <c r="I11">
        <v>9.1996579999999994</v>
      </c>
      <c r="J11">
        <v>8.7564689999999992</v>
      </c>
      <c r="K11">
        <v>8.6491710000000008</v>
      </c>
      <c r="L11">
        <v>8.8528819999999993</v>
      </c>
      <c r="M11">
        <v>8.7735749999999992</v>
      </c>
      <c r="N11">
        <v>9.2229829999999993</v>
      </c>
      <c r="O11">
        <v>9.5277720000000006</v>
      </c>
      <c r="P11">
        <v>9.1654470000000003</v>
      </c>
      <c r="Q11">
        <v>9.0254919999999998</v>
      </c>
      <c r="R11">
        <v>9.1794419999999999</v>
      </c>
      <c r="S11">
        <v>9.423584</v>
      </c>
      <c r="T11">
        <v>9.0643689999999992</v>
      </c>
      <c r="U11">
        <v>9.3209510000000009</v>
      </c>
      <c r="V11">
        <v>9.1763320000000004</v>
      </c>
      <c r="W11">
        <v>8.9524050000000006</v>
      </c>
      <c r="X11">
        <v>9.2634150000000002</v>
      </c>
      <c r="Y11">
        <v>9.519997</v>
      </c>
      <c r="Z11">
        <v>9.5650940000000002</v>
      </c>
      <c r="AA11">
        <v>9.8994289999999996</v>
      </c>
      <c r="AB11">
        <v>9.0970239999999993</v>
      </c>
      <c r="AC11">
        <v>9.4422449999999998</v>
      </c>
      <c r="AD11">
        <v>9.6957179999999994</v>
      </c>
      <c r="AE11">
        <v>8.9943910000000002</v>
      </c>
      <c r="AF11">
        <v>9.4189190000000007</v>
      </c>
      <c r="AG11">
        <v>9.2711900000000007</v>
      </c>
      <c r="AH11">
        <v>9.3676030000000008</v>
      </c>
      <c r="AI11">
        <v>9.3582719999999995</v>
      </c>
      <c r="AJ11">
        <v>8.9772859999999994</v>
      </c>
      <c r="AK11">
        <v>9.1732220000000009</v>
      </c>
      <c r="AL11">
        <v>9.5433229999999991</v>
      </c>
      <c r="AM11">
        <v>9.7345939999999995</v>
      </c>
      <c r="AN11">
        <v>9.7392590000000006</v>
      </c>
      <c r="AO11">
        <v>9.4313599999999997</v>
      </c>
      <c r="AP11">
        <v>9.2043230000000005</v>
      </c>
      <c r="AQ11">
        <v>8.8171160000000004</v>
      </c>
      <c r="AR11">
        <v>8.8062310000000004</v>
      </c>
      <c r="AS11">
        <v>8.8451070000000005</v>
      </c>
      <c r="AT11">
        <v>8.4796709999999997</v>
      </c>
      <c r="AU11">
        <v>8.7284780000000008</v>
      </c>
      <c r="AV11">
        <v>8.6180699999999995</v>
      </c>
      <c r="AW11">
        <v>8.4267990000000008</v>
      </c>
    </row>
    <row r="12">
      <c r="A12">
        <v>11</v>
      </c>
      <c r="B12">
        <v>8.995946</v>
      </c>
      <c r="C12">
        <v>9.0597030000000007</v>
      </c>
      <c r="D12">
        <v>9.4686810000000001</v>
      </c>
      <c r="E12">
        <v>8.7657989999999995</v>
      </c>
      <c r="F12">
        <v>9.3396120000000007</v>
      </c>
      <c r="G12">
        <v>8.9073089999999997</v>
      </c>
      <c r="H12">
        <v>8.7611340000000002</v>
      </c>
      <c r="I12">
        <v>9.2043230000000005</v>
      </c>
      <c r="J12">
        <v>8.7611340000000002</v>
      </c>
      <c r="K12">
        <v>8.6507260000000006</v>
      </c>
      <c r="L12">
        <v>8.8575470000000003</v>
      </c>
      <c r="M12">
        <v>8.7751300000000008</v>
      </c>
      <c r="N12">
        <v>9.229203</v>
      </c>
      <c r="O12">
        <v>9.5293279999999996</v>
      </c>
      <c r="P12">
        <v>9.1732220000000009</v>
      </c>
      <c r="Q12">
        <v>9.0286019999999994</v>
      </c>
      <c r="R12">
        <v>9.1809969999999996</v>
      </c>
      <c r="S12">
        <v>9.429805</v>
      </c>
      <c r="T12">
        <v>9.0690340000000003</v>
      </c>
      <c r="U12">
        <v>9.3256160000000001</v>
      </c>
      <c r="V12">
        <v>9.1809969999999996</v>
      </c>
      <c r="W12">
        <v>8.9632900000000006</v>
      </c>
      <c r="X12">
        <v>9.2665249999999997</v>
      </c>
      <c r="Y12">
        <v>9.5231069999999995</v>
      </c>
      <c r="Z12">
        <v>9.5713139999999992</v>
      </c>
      <c r="AA12">
        <v>9.9087589999999999</v>
      </c>
      <c r="AB12">
        <v>9.0985800000000001</v>
      </c>
      <c r="AC12">
        <v>9.4500200000000003</v>
      </c>
      <c r="AD12">
        <v>9.7050479999999997</v>
      </c>
      <c r="AE12">
        <v>8.9990570000000005</v>
      </c>
      <c r="AF12">
        <v>9.423584</v>
      </c>
      <c r="AG12">
        <v>9.2774099999999997</v>
      </c>
      <c r="AH12">
        <v>9.372268</v>
      </c>
      <c r="AI12">
        <v>9.3629379999999998</v>
      </c>
      <c r="AJ12">
        <v>8.9819510000000005</v>
      </c>
      <c r="AK12">
        <v>9.1778870000000001</v>
      </c>
      <c r="AL12">
        <v>9.5448780000000006</v>
      </c>
      <c r="AM12">
        <v>9.7423690000000001</v>
      </c>
      <c r="AN12">
        <v>9.7423690000000001</v>
      </c>
      <c r="AO12">
        <v>9.4375800000000005</v>
      </c>
      <c r="AP12">
        <v>9.2089879999999997</v>
      </c>
      <c r="AQ12">
        <v>8.8202259999999999</v>
      </c>
      <c r="AR12">
        <v>8.7984550000000006</v>
      </c>
      <c r="AS12">
        <v>8.8435520000000007</v>
      </c>
      <c r="AT12">
        <v>8.4812259999999995</v>
      </c>
      <c r="AU12">
        <v>8.7331439999999994</v>
      </c>
      <c r="AV12">
        <v>8.6242900000000002</v>
      </c>
      <c r="AW12">
        <v>8.4267990000000008</v>
      </c>
    </row>
    <row r="13">
      <c r="A13">
        <v>12</v>
      </c>
      <c r="B13">
        <v>9.0114970000000003</v>
      </c>
      <c r="C13">
        <v>9.0799190000000003</v>
      </c>
      <c r="D13">
        <v>9.4966720000000002</v>
      </c>
      <c r="E13">
        <v>8.7766850000000005</v>
      </c>
      <c r="F13">
        <v>9.3536070000000002</v>
      </c>
      <c r="G13">
        <v>8.9244140000000005</v>
      </c>
      <c r="H13">
        <v>8.7766850000000005</v>
      </c>
      <c r="I13">
        <v>9.2214279999999995</v>
      </c>
      <c r="J13">
        <v>8.7720199999999995</v>
      </c>
      <c r="K13">
        <v>8.6662759999999999</v>
      </c>
      <c r="L13">
        <v>8.8699879999999993</v>
      </c>
      <c r="M13">
        <v>8.7813499999999998</v>
      </c>
      <c r="N13">
        <v>9.2494189999999996</v>
      </c>
      <c r="O13">
        <v>9.5510979999999996</v>
      </c>
      <c r="P13">
        <v>9.1856620000000007</v>
      </c>
      <c r="Q13">
        <v>9.0488180000000007</v>
      </c>
      <c r="R13">
        <v>9.1981029999999997</v>
      </c>
      <c r="S13">
        <v>9.4391350000000003</v>
      </c>
      <c r="T13">
        <v>9.0799190000000003</v>
      </c>
      <c r="U13">
        <v>9.3365019999999994</v>
      </c>
      <c r="V13">
        <v>9.1981029999999997</v>
      </c>
      <c r="W13">
        <v>8.9741759999999999</v>
      </c>
      <c r="X13">
        <v>9.2836300000000005</v>
      </c>
      <c r="Y13">
        <v>9.5417679999999994</v>
      </c>
      <c r="Z13">
        <v>9.5837540000000008</v>
      </c>
      <c r="AA13">
        <v>9.9196439999999999</v>
      </c>
      <c r="AB13">
        <v>9.1094650000000001</v>
      </c>
      <c r="AC13">
        <v>9.4640160000000009</v>
      </c>
      <c r="AD13">
        <v>9.7221530000000005</v>
      </c>
      <c r="AE13">
        <v>9.0146069999999998</v>
      </c>
      <c r="AF13">
        <v>9.44069</v>
      </c>
      <c r="AG13">
        <v>9.2929600000000008</v>
      </c>
      <c r="AH13">
        <v>9.3878179999999993</v>
      </c>
      <c r="AI13">
        <v>9.3784880000000008</v>
      </c>
      <c r="AJ13">
        <v>9.002167</v>
      </c>
      <c r="AK13">
        <v>9.1949919999999992</v>
      </c>
      <c r="AL13">
        <v>9.5557630000000007</v>
      </c>
      <c r="AM13">
        <v>9.7501440000000006</v>
      </c>
      <c r="AN13">
        <v>9.7563639999999996</v>
      </c>
      <c r="AO13">
        <v>9.4500200000000003</v>
      </c>
      <c r="AP13">
        <v>9.2120979999999992</v>
      </c>
      <c r="AQ13">
        <v>8.8280010000000004</v>
      </c>
      <c r="AR13">
        <v>8.8124509999999994</v>
      </c>
      <c r="AS13">
        <v>8.8513269999999995</v>
      </c>
      <c r="AT13">
        <v>8.4905559999999998</v>
      </c>
      <c r="AU13">
        <v>8.7424739999999996</v>
      </c>
      <c r="AV13">
        <v>8.6351759999999995</v>
      </c>
      <c r="AW13">
        <v>8.4376850000000001</v>
      </c>
    </row>
    <row r="14">
      <c r="A14">
        <v>13</v>
      </c>
      <c r="B14">
        <v>9.0068319999999993</v>
      </c>
      <c r="C14">
        <v>9.0799190000000003</v>
      </c>
      <c r="D14">
        <v>9.4888960000000004</v>
      </c>
      <c r="E14">
        <v>8.7751300000000008</v>
      </c>
      <c r="F14">
        <v>9.3520520000000005</v>
      </c>
      <c r="G14">
        <v>8.9197489999999995</v>
      </c>
      <c r="H14">
        <v>8.7720199999999995</v>
      </c>
      <c r="I14">
        <v>9.2136530000000008</v>
      </c>
      <c r="J14">
        <v>8.7704649999999997</v>
      </c>
      <c r="K14">
        <v>8.6631660000000004</v>
      </c>
      <c r="L14">
        <v>8.8668779999999998</v>
      </c>
      <c r="M14">
        <v>8.7766850000000005</v>
      </c>
      <c r="N14">
        <v>9.2494189999999996</v>
      </c>
      <c r="O14">
        <v>9.5495429999999999</v>
      </c>
      <c r="P14">
        <v>9.1887720000000002</v>
      </c>
      <c r="Q14">
        <v>9.0472629999999992</v>
      </c>
      <c r="R14">
        <v>9.1903269999999999</v>
      </c>
      <c r="S14">
        <v>9.44069</v>
      </c>
      <c r="T14">
        <v>9.0736989999999995</v>
      </c>
      <c r="U14">
        <v>9.3349469999999997</v>
      </c>
      <c r="V14">
        <v>9.1965470000000007</v>
      </c>
      <c r="W14">
        <v>8.9788409999999992</v>
      </c>
      <c r="X14">
        <v>9.28674</v>
      </c>
      <c r="Y14">
        <v>9.5386579999999999</v>
      </c>
      <c r="Z14">
        <v>9.5806439999999995</v>
      </c>
      <c r="AA14">
        <v>9.9149790000000007</v>
      </c>
      <c r="AB14">
        <v>9.1063550000000006</v>
      </c>
      <c r="AC14">
        <v>9.4609050000000003</v>
      </c>
      <c r="AD14">
        <v>9.7237080000000002</v>
      </c>
      <c r="AE14">
        <v>9.0177169999999993</v>
      </c>
      <c r="AF14">
        <v>9.4375800000000005</v>
      </c>
      <c r="AG14">
        <v>9.2929600000000008</v>
      </c>
      <c r="AH14">
        <v>9.3924830000000004</v>
      </c>
      <c r="AI14">
        <v>9.3800430000000006</v>
      </c>
      <c r="AJ14">
        <v>9.0006120000000003</v>
      </c>
      <c r="AK14">
        <v>9.1996579999999994</v>
      </c>
      <c r="AL14">
        <v>9.5573180000000004</v>
      </c>
      <c r="AM14">
        <v>9.7563639999999996</v>
      </c>
      <c r="AN14">
        <v>9.7516990000000003</v>
      </c>
      <c r="AO14">
        <v>9.4515750000000001</v>
      </c>
      <c r="AP14">
        <v>9.1965470000000007</v>
      </c>
      <c r="AQ14">
        <v>8.8264460000000007</v>
      </c>
      <c r="AR14">
        <v>8.8062310000000004</v>
      </c>
      <c r="AS14">
        <v>8.8559920000000005</v>
      </c>
      <c r="AT14">
        <v>8.4874460000000003</v>
      </c>
      <c r="AU14">
        <v>8.7409189999999999</v>
      </c>
      <c r="AV14">
        <v>8.6305099999999992</v>
      </c>
      <c r="AW14">
        <v>8.4345750000000006</v>
      </c>
    </row>
    <row r="15">
      <c r="A15">
        <v>14</v>
      </c>
      <c r="B15">
        <v>9.0192720000000008</v>
      </c>
      <c r="C15">
        <v>9.0830289999999998</v>
      </c>
      <c r="D15">
        <v>9.4966720000000002</v>
      </c>
      <c r="E15">
        <v>8.7720199999999995</v>
      </c>
      <c r="F15">
        <v>9.3567169999999997</v>
      </c>
      <c r="G15">
        <v>8.9244140000000005</v>
      </c>
      <c r="H15">
        <v>8.7813499999999998</v>
      </c>
      <c r="I15">
        <v>9.2214279999999995</v>
      </c>
      <c r="J15">
        <v>8.7735749999999992</v>
      </c>
      <c r="K15">
        <v>8.6709420000000001</v>
      </c>
      <c r="L15">
        <v>8.8762080000000001</v>
      </c>
      <c r="M15">
        <v>8.779795</v>
      </c>
      <c r="N15">
        <v>9.2556390000000004</v>
      </c>
      <c r="O15">
        <v>9.5557630000000007</v>
      </c>
      <c r="P15">
        <v>9.1949919999999992</v>
      </c>
      <c r="Q15">
        <v>9.0565929999999994</v>
      </c>
      <c r="R15">
        <v>9.1981029999999997</v>
      </c>
      <c r="S15">
        <v>9.4437999999999995</v>
      </c>
      <c r="T15">
        <v>9.0799190000000003</v>
      </c>
      <c r="U15">
        <v>9.3396120000000007</v>
      </c>
      <c r="V15">
        <v>9.2012129999999992</v>
      </c>
      <c r="W15">
        <v>8.9835060000000002</v>
      </c>
      <c r="X15">
        <v>9.2898499999999995</v>
      </c>
      <c r="Y15">
        <v>9.5510979999999996</v>
      </c>
      <c r="Z15">
        <v>9.5868640000000003</v>
      </c>
      <c r="AA15">
        <v>9.9211989999999997</v>
      </c>
      <c r="AB15">
        <v>9.1125749999999996</v>
      </c>
      <c r="AC15">
        <v>9.4624609999999993</v>
      </c>
      <c r="AD15">
        <v>9.7299290000000003</v>
      </c>
      <c r="AE15">
        <v>9.0254919999999998</v>
      </c>
      <c r="AF15">
        <v>9.4484650000000006</v>
      </c>
      <c r="AG15">
        <v>9.2991810000000008</v>
      </c>
      <c r="AH15">
        <v>9.4002590000000001</v>
      </c>
      <c r="AI15">
        <v>9.3878179999999993</v>
      </c>
      <c r="AJ15">
        <v>8.9990570000000005</v>
      </c>
      <c r="AK15">
        <v>9.2058780000000002</v>
      </c>
      <c r="AL15">
        <v>9.566649</v>
      </c>
      <c r="AM15">
        <v>9.7594740000000009</v>
      </c>
      <c r="AN15">
        <v>9.7548089999999998</v>
      </c>
      <c r="AO15">
        <v>9.4546849999999996</v>
      </c>
      <c r="AP15">
        <v>9.1918819999999997</v>
      </c>
      <c r="AQ15">
        <v>8.8295560000000002</v>
      </c>
      <c r="AR15">
        <v>8.8108959999999996</v>
      </c>
      <c r="AS15">
        <v>8.8559920000000005</v>
      </c>
      <c r="AT15">
        <v>8.489001</v>
      </c>
      <c r="AU15">
        <v>8.7440289999999994</v>
      </c>
      <c r="AV15">
        <v>8.6320650000000008</v>
      </c>
      <c r="AW15">
        <v>8.4392399999999999</v>
      </c>
    </row>
    <row r="16">
      <c r="A16">
        <v>15</v>
      </c>
      <c r="B16">
        <v>9.0068319999999993</v>
      </c>
      <c r="C16">
        <v>9.0923590000000001</v>
      </c>
      <c r="D16">
        <v>9.4951170000000005</v>
      </c>
      <c r="E16">
        <v>8.7782400000000003</v>
      </c>
      <c r="F16">
        <v>9.3629379999999998</v>
      </c>
      <c r="G16">
        <v>8.927524</v>
      </c>
      <c r="H16">
        <v>8.7782400000000003</v>
      </c>
      <c r="I16">
        <v>9.2245380000000008</v>
      </c>
      <c r="J16">
        <v>8.779795</v>
      </c>
      <c r="K16">
        <v>8.6693870000000004</v>
      </c>
      <c r="L16">
        <v>8.8793179999999996</v>
      </c>
      <c r="M16">
        <v>8.7860150000000008</v>
      </c>
      <c r="N16">
        <v>9.2649699999999999</v>
      </c>
      <c r="O16">
        <v>9.5650940000000002</v>
      </c>
      <c r="P16">
        <v>9.1981029999999997</v>
      </c>
      <c r="Q16">
        <v>9.0581479999999992</v>
      </c>
      <c r="R16">
        <v>9.2027680000000007</v>
      </c>
      <c r="S16">
        <v>9.4469100000000008</v>
      </c>
      <c r="T16">
        <v>9.081474</v>
      </c>
      <c r="U16">
        <v>9.3458319999999997</v>
      </c>
      <c r="V16">
        <v>9.2120979999999992</v>
      </c>
      <c r="W16">
        <v>8.9866159999999997</v>
      </c>
      <c r="X16">
        <v>9.2945150000000005</v>
      </c>
      <c r="Y16">
        <v>9.5542079999999991</v>
      </c>
      <c r="Z16">
        <v>9.588419</v>
      </c>
      <c r="AA16">
        <v>9.9211989999999997</v>
      </c>
      <c r="AB16">
        <v>9.1172400000000007</v>
      </c>
      <c r="AC16">
        <v>9.4655710000000006</v>
      </c>
      <c r="AD16">
        <v>9.7377040000000008</v>
      </c>
      <c r="AE16">
        <v>9.0301570000000009</v>
      </c>
      <c r="AF16">
        <v>9.4500200000000003</v>
      </c>
      <c r="AG16">
        <v>9.3038460000000001</v>
      </c>
      <c r="AH16">
        <v>9.4033689999999996</v>
      </c>
      <c r="AI16">
        <v>9.3924830000000004</v>
      </c>
      <c r="AJ16">
        <v>9.0037219999999998</v>
      </c>
      <c r="AK16">
        <v>9.2043230000000005</v>
      </c>
      <c r="AL16">
        <v>9.5619840000000007</v>
      </c>
      <c r="AM16">
        <v>9.7625849999999996</v>
      </c>
      <c r="AN16">
        <v>9.7594740000000009</v>
      </c>
      <c r="AO16">
        <v>9.4577950000000008</v>
      </c>
      <c r="AP16">
        <v>9.2012129999999992</v>
      </c>
      <c r="AQ16">
        <v>8.8217809999999997</v>
      </c>
      <c r="AR16">
        <v>8.8108959999999996</v>
      </c>
      <c r="AS16">
        <v>8.859102</v>
      </c>
      <c r="AT16">
        <v>8.4905559999999998</v>
      </c>
      <c r="AU16">
        <v>8.7486940000000004</v>
      </c>
      <c r="AV16">
        <v>8.6367309999999993</v>
      </c>
      <c r="AW16">
        <v>8.4423499999999994</v>
      </c>
    </row>
    <row r="17">
      <c r="A17">
        <v>16</v>
      </c>
      <c r="B17">
        <v>9.0317129999999999</v>
      </c>
      <c r="C17">
        <v>9.1016899999999996</v>
      </c>
      <c r="D17">
        <v>9.5137769999999993</v>
      </c>
      <c r="E17">
        <v>8.7891250000000003</v>
      </c>
      <c r="F17">
        <v>9.372268</v>
      </c>
      <c r="G17">
        <v>8.9415200000000006</v>
      </c>
      <c r="H17">
        <v>8.79068</v>
      </c>
      <c r="I17">
        <v>9.2338690000000003</v>
      </c>
      <c r="J17">
        <v>8.7875700000000005</v>
      </c>
      <c r="K17">
        <v>8.6802720000000004</v>
      </c>
      <c r="L17">
        <v>8.8855380000000004</v>
      </c>
      <c r="M17">
        <v>8.79068</v>
      </c>
      <c r="N17">
        <v>9.2774099999999997</v>
      </c>
      <c r="O17">
        <v>9.5744240000000005</v>
      </c>
      <c r="P17">
        <v>9.2043230000000005</v>
      </c>
      <c r="Q17">
        <v>9.0736989999999995</v>
      </c>
      <c r="R17">
        <v>9.2089879999999997</v>
      </c>
      <c r="S17">
        <v>9.4531299999999998</v>
      </c>
      <c r="T17">
        <v>9.0830289999999998</v>
      </c>
      <c r="U17">
        <v>9.3489419999999992</v>
      </c>
      <c r="V17">
        <v>9.2120979999999992</v>
      </c>
      <c r="W17">
        <v>8.9975009999999997</v>
      </c>
      <c r="X17">
        <v>9.3022910000000003</v>
      </c>
      <c r="Y17">
        <v>9.5619840000000007</v>
      </c>
      <c r="Z17">
        <v>9.5977499999999996</v>
      </c>
      <c r="AA17">
        <v>9.9305299999999992</v>
      </c>
      <c r="AB17">
        <v>9.1296800000000005</v>
      </c>
      <c r="AC17">
        <v>9.4733459999999994</v>
      </c>
      <c r="AD17">
        <v>9.7439239999999998</v>
      </c>
      <c r="AE17">
        <v>9.0394880000000004</v>
      </c>
      <c r="AF17">
        <v>9.4624609999999993</v>
      </c>
      <c r="AG17">
        <v>9.3162859999999998</v>
      </c>
      <c r="AH17">
        <v>9.4142539999999997</v>
      </c>
      <c r="AI17">
        <v>9.4033689999999996</v>
      </c>
      <c r="AJ17">
        <v>9.0223820000000003</v>
      </c>
      <c r="AK17">
        <v>9.2152080000000005</v>
      </c>
      <c r="AL17">
        <v>9.5697589999999995</v>
      </c>
      <c r="AM17">
        <v>9.7688050000000004</v>
      </c>
      <c r="AN17">
        <v>9.7688050000000004</v>
      </c>
      <c r="AO17">
        <v>9.4686810000000001</v>
      </c>
      <c r="AP17">
        <v>9.2105429999999995</v>
      </c>
      <c r="AQ17">
        <v>8.8295560000000002</v>
      </c>
      <c r="AR17">
        <v>8.8202259999999999</v>
      </c>
      <c r="AS17">
        <v>8.8637669999999993</v>
      </c>
      <c r="AT17">
        <v>8.4998860000000001</v>
      </c>
      <c r="AU17">
        <v>8.7533589999999997</v>
      </c>
      <c r="AV17">
        <v>8.6413960000000003</v>
      </c>
      <c r="AW17">
        <v>8.4501249999999999</v>
      </c>
    </row>
    <row r="18">
      <c r="A18">
        <v>17</v>
      </c>
      <c r="B18">
        <v>9.0254919999999998</v>
      </c>
      <c r="C18">
        <v>9.0970239999999993</v>
      </c>
      <c r="D18">
        <v>9.5184420000000003</v>
      </c>
      <c r="E18">
        <v>8.79068</v>
      </c>
      <c r="F18">
        <v>9.3707130000000003</v>
      </c>
      <c r="G18">
        <v>8.9430750000000003</v>
      </c>
      <c r="H18">
        <v>8.7922349999999998</v>
      </c>
      <c r="I18">
        <v>9.2323140000000006</v>
      </c>
      <c r="J18">
        <v>8.79068</v>
      </c>
      <c r="K18">
        <v>8.6787170000000007</v>
      </c>
      <c r="L18">
        <v>8.8855380000000004</v>
      </c>
      <c r="M18">
        <v>8.7891250000000003</v>
      </c>
      <c r="N18">
        <v>9.2851850000000002</v>
      </c>
      <c r="O18">
        <v>9.5806439999999995</v>
      </c>
      <c r="P18">
        <v>9.2043230000000005</v>
      </c>
      <c r="Q18">
        <v>9.0783640000000005</v>
      </c>
      <c r="R18">
        <v>9.2152080000000005</v>
      </c>
      <c r="S18">
        <v>9.4531299999999998</v>
      </c>
      <c r="T18">
        <v>9.0908040000000003</v>
      </c>
      <c r="U18">
        <v>9.355162</v>
      </c>
      <c r="V18">
        <v>9.2214279999999995</v>
      </c>
      <c r="W18">
        <v>9.0052769999999995</v>
      </c>
      <c r="X18">
        <v>9.3085109999999993</v>
      </c>
      <c r="Y18">
        <v>9.5650940000000002</v>
      </c>
      <c r="Z18">
        <v>9.6008600000000008</v>
      </c>
      <c r="AA18">
        <v>9.9336400000000005</v>
      </c>
      <c r="AB18">
        <v>9.1281250000000007</v>
      </c>
      <c r="AC18">
        <v>9.4764560000000007</v>
      </c>
      <c r="AD18">
        <v>9.7516990000000003</v>
      </c>
      <c r="AE18">
        <v>9.0425979999999999</v>
      </c>
      <c r="AF18">
        <v>9.4686810000000001</v>
      </c>
      <c r="AG18">
        <v>9.3193959999999993</v>
      </c>
      <c r="AH18">
        <v>9.4204740000000005</v>
      </c>
      <c r="AI18">
        <v>9.4111440000000002</v>
      </c>
      <c r="AJ18">
        <v>9.0239370000000001</v>
      </c>
      <c r="AK18">
        <v>9.2214279999999995</v>
      </c>
      <c r="AL18">
        <v>9.5728690000000007</v>
      </c>
      <c r="AM18">
        <v>9.7719149999999999</v>
      </c>
      <c r="AN18">
        <v>9.7719149999999999</v>
      </c>
      <c r="AO18">
        <v>9.4702359999999999</v>
      </c>
      <c r="AP18">
        <v>9.2136530000000008</v>
      </c>
      <c r="AQ18">
        <v>8.8295560000000002</v>
      </c>
      <c r="AR18">
        <v>8.8155610000000006</v>
      </c>
      <c r="AS18">
        <v>8.8606569999999998</v>
      </c>
      <c r="AT18">
        <v>8.4967760000000006</v>
      </c>
      <c r="AU18">
        <v>8.7549139999999994</v>
      </c>
      <c r="AV18">
        <v>8.6429510000000001</v>
      </c>
      <c r="AW18">
        <v>8.4454600000000006</v>
      </c>
    </row>
    <row r="19">
      <c r="A19">
        <v>18</v>
      </c>
      <c r="B19">
        <v>9.0301570000000009</v>
      </c>
      <c r="C19">
        <v>9.1125749999999996</v>
      </c>
      <c r="D19">
        <v>9.5231069999999995</v>
      </c>
      <c r="E19">
        <v>8.7922349999999998</v>
      </c>
      <c r="F19">
        <v>9.3784880000000008</v>
      </c>
      <c r="G19">
        <v>8.9415200000000006</v>
      </c>
      <c r="H19">
        <v>8.8000109999999996</v>
      </c>
      <c r="I19">
        <v>9.2354240000000001</v>
      </c>
      <c r="J19">
        <v>8.7891250000000003</v>
      </c>
      <c r="K19">
        <v>8.6849369999999997</v>
      </c>
      <c r="L19">
        <v>8.8902029999999996</v>
      </c>
      <c r="M19">
        <v>8.79068</v>
      </c>
      <c r="N19">
        <v>9.2882949999999997</v>
      </c>
      <c r="O19">
        <v>9.5853090000000005</v>
      </c>
      <c r="P19">
        <v>9.2167630000000003</v>
      </c>
      <c r="Q19">
        <v>9.081474</v>
      </c>
      <c r="R19">
        <v>9.2058780000000002</v>
      </c>
      <c r="S19">
        <v>9.4531299999999998</v>
      </c>
      <c r="T19">
        <v>9.0876940000000008</v>
      </c>
      <c r="U19">
        <v>9.3536070000000002</v>
      </c>
      <c r="V19">
        <v>9.2260930000000005</v>
      </c>
      <c r="W19">
        <v>9.0052769999999995</v>
      </c>
      <c r="X19">
        <v>9.3131760000000003</v>
      </c>
      <c r="Y19">
        <v>9.5744240000000005</v>
      </c>
      <c r="Z19">
        <v>9.6024150000000006</v>
      </c>
      <c r="AA19">
        <v>9.9320850000000007</v>
      </c>
      <c r="AB19">
        <v>9.1296800000000005</v>
      </c>
      <c r="AC19">
        <v>9.4749009999999991</v>
      </c>
      <c r="AD19">
        <v>9.7485890000000008</v>
      </c>
      <c r="AE19">
        <v>9.0425979999999999</v>
      </c>
      <c r="AF19">
        <v>9.4640160000000009</v>
      </c>
      <c r="AG19">
        <v>9.3225060000000006</v>
      </c>
      <c r="AH19">
        <v>9.4204740000000005</v>
      </c>
      <c r="AI19">
        <v>9.4095890000000004</v>
      </c>
      <c r="AJ19">
        <v>9.0270469999999996</v>
      </c>
      <c r="AK19">
        <v>9.2260930000000005</v>
      </c>
      <c r="AL19">
        <v>9.577534</v>
      </c>
      <c r="AM19">
        <v>9.7688050000000004</v>
      </c>
      <c r="AN19">
        <v>9.7750249999999994</v>
      </c>
      <c r="AO19">
        <v>9.4717909999999996</v>
      </c>
      <c r="AP19">
        <v>9.218318</v>
      </c>
      <c r="AQ19">
        <v>8.8357770000000002</v>
      </c>
      <c r="AR19">
        <v>8.8140059999999991</v>
      </c>
      <c r="AS19">
        <v>8.8668779999999998</v>
      </c>
      <c r="AT19">
        <v>8.4967760000000006</v>
      </c>
      <c r="AU19">
        <v>8.7533589999999997</v>
      </c>
      <c r="AV19">
        <v>8.6445059999999998</v>
      </c>
      <c r="AW19">
        <v>8.4501249999999999</v>
      </c>
    </row>
    <row r="20">
      <c r="A20">
        <v>19</v>
      </c>
      <c r="B20">
        <v>9.0379330000000007</v>
      </c>
      <c r="C20">
        <v>9.1172400000000007</v>
      </c>
      <c r="D20">
        <v>9.5277720000000006</v>
      </c>
      <c r="E20">
        <v>8.8031210000000009</v>
      </c>
      <c r="F20">
        <v>9.3847079999999998</v>
      </c>
      <c r="G20">
        <v>8.9524050000000006</v>
      </c>
      <c r="H20">
        <v>8.8031210000000009</v>
      </c>
      <c r="I20">
        <v>9.2431990000000006</v>
      </c>
      <c r="J20">
        <v>8.7953449999999993</v>
      </c>
      <c r="K20">
        <v>8.694267</v>
      </c>
      <c r="L20">
        <v>8.8995339999999992</v>
      </c>
      <c r="M20">
        <v>8.8000109999999996</v>
      </c>
      <c r="N20">
        <v>9.3007360000000006</v>
      </c>
      <c r="O20">
        <v>9.5915289999999995</v>
      </c>
      <c r="P20">
        <v>9.2229829999999993</v>
      </c>
      <c r="Q20">
        <v>9.0908040000000003</v>
      </c>
      <c r="R20">
        <v>9.2152080000000005</v>
      </c>
      <c r="S20">
        <v>9.4624609999999993</v>
      </c>
      <c r="T20">
        <v>9.0970239999999993</v>
      </c>
      <c r="U20">
        <v>9.3644929999999995</v>
      </c>
      <c r="V20">
        <v>9.2338690000000003</v>
      </c>
      <c r="W20">
        <v>9.0177169999999993</v>
      </c>
      <c r="X20">
        <v>9.3256160000000001</v>
      </c>
      <c r="Y20">
        <v>9.5806439999999995</v>
      </c>
      <c r="Z20">
        <v>9.6117450000000009</v>
      </c>
      <c r="AA20">
        <v>9.9445250000000005</v>
      </c>
      <c r="AB20">
        <v>9.1405659999999997</v>
      </c>
      <c r="AC20">
        <v>9.4826759999999997</v>
      </c>
      <c r="AD20">
        <v>9.7610299999999999</v>
      </c>
      <c r="AE20">
        <v>9.0488180000000007</v>
      </c>
      <c r="AF20">
        <v>9.4811209999999999</v>
      </c>
      <c r="AG20">
        <v>9.3349469999999997</v>
      </c>
      <c r="AH20">
        <v>9.429805</v>
      </c>
      <c r="AI20">
        <v>9.4189190000000007</v>
      </c>
      <c r="AJ20">
        <v>9.0379330000000007</v>
      </c>
      <c r="AK20">
        <v>9.2338690000000003</v>
      </c>
      <c r="AL20">
        <v>9.577534</v>
      </c>
      <c r="AM20">
        <v>9.7796900000000004</v>
      </c>
      <c r="AN20">
        <v>9.7796900000000004</v>
      </c>
      <c r="AO20">
        <v>9.4842309999999994</v>
      </c>
      <c r="AP20">
        <v>9.2338690000000003</v>
      </c>
      <c r="AQ20">
        <v>8.8497719999999997</v>
      </c>
      <c r="AR20">
        <v>8.8248909999999992</v>
      </c>
      <c r="AS20">
        <v>8.8808729999999994</v>
      </c>
      <c r="AT20">
        <v>8.5029970000000006</v>
      </c>
      <c r="AU20">
        <v>8.7595790000000004</v>
      </c>
      <c r="AV20">
        <v>8.6507260000000006</v>
      </c>
      <c r="AW20">
        <v>8.4547899999999991</v>
      </c>
    </row>
    <row r="21">
      <c r="A21">
        <v>20</v>
      </c>
      <c r="B21">
        <v>9.0348229999999994</v>
      </c>
      <c r="C21">
        <v>9.1156849999999991</v>
      </c>
      <c r="D21">
        <v>9.5277720000000006</v>
      </c>
      <c r="E21">
        <v>8.8062310000000004</v>
      </c>
      <c r="F21">
        <v>9.3862629999999996</v>
      </c>
      <c r="G21">
        <v>8.9430750000000003</v>
      </c>
      <c r="H21">
        <v>8.8031210000000009</v>
      </c>
      <c r="I21">
        <v>9.2400889999999993</v>
      </c>
      <c r="J21">
        <v>8.7922349999999998</v>
      </c>
      <c r="K21">
        <v>8.6880469999999992</v>
      </c>
      <c r="L21">
        <v>8.8964230000000004</v>
      </c>
      <c r="M21">
        <v>8.7969000000000008</v>
      </c>
      <c r="N21">
        <v>9.3007360000000006</v>
      </c>
      <c r="O21">
        <v>9.5899739999999998</v>
      </c>
      <c r="P21">
        <v>9.2198729999999998</v>
      </c>
      <c r="Q21">
        <v>9.0908040000000003</v>
      </c>
      <c r="R21">
        <v>9.2105429999999995</v>
      </c>
      <c r="S21">
        <v>9.4624609999999993</v>
      </c>
      <c r="T21">
        <v>9.0908040000000003</v>
      </c>
      <c r="U21">
        <v>9.3598269999999992</v>
      </c>
      <c r="V21">
        <v>9.2369789999999998</v>
      </c>
      <c r="W21">
        <v>9.0146069999999998</v>
      </c>
      <c r="X21">
        <v>9.3162859999999998</v>
      </c>
      <c r="Y21">
        <v>9.5821989999999992</v>
      </c>
      <c r="Z21">
        <v>9.6070799999999998</v>
      </c>
      <c r="AA21">
        <v>9.9398599999999995</v>
      </c>
      <c r="AB21">
        <v>9.1359010000000005</v>
      </c>
      <c r="AC21">
        <v>9.4811209999999999</v>
      </c>
      <c r="AD21">
        <v>9.7579189999999993</v>
      </c>
      <c r="AE21">
        <v>9.0488180000000007</v>
      </c>
      <c r="AF21">
        <v>9.4811209999999999</v>
      </c>
      <c r="AG21">
        <v>9.3318370000000002</v>
      </c>
      <c r="AH21">
        <v>9.4329149999999995</v>
      </c>
      <c r="AI21">
        <v>9.4173639999999992</v>
      </c>
      <c r="AJ21">
        <v>9.0348229999999994</v>
      </c>
      <c r="AK21">
        <v>9.2354240000000001</v>
      </c>
      <c r="AL21">
        <v>9.5713139999999992</v>
      </c>
      <c r="AM21">
        <v>9.7734699999999997</v>
      </c>
      <c r="AN21">
        <v>9.7812450000000002</v>
      </c>
      <c r="AO21">
        <v>9.4780110000000004</v>
      </c>
      <c r="AP21">
        <v>9.2416440000000009</v>
      </c>
      <c r="AQ21">
        <v>8.8544370000000008</v>
      </c>
      <c r="AR21">
        <v>8.8357770000000002</v>
      </c>
      <c r="AS21">
        <v>8.8886479999999999</v>
      </c>
      <c r="AT21">
        <v>8.5014420000000008</v>
      </c>
      <c r="AU21">
        <v>8.7564689999999992</v>
      </c>
      <c r="AV21">
        <v>8.6460609999999996</v>
      </c>
      <c r="AW21">
        <v>8.4532349999999994</v>
      </c>
    </row>
    <row r="22">
      <c r="A22">
        <v>21</v>
      </c>
      <c r="B22">
        <v>9.0457079999999994</v>
      </c>
      <c r="C22">
        <v>9.1265699999999992</v>
      </c>
      <c r="D22">
        <v>9.5371030000000001</v>
      </c>
      <c r="E22">
        <v>8.8155610000000006</v>
      </c>
      <c r="F22">
        <v>9.3924830000000004</v>
      </c>
      <c r="G22">
        <v>8.9555150000000001</v>
      </c>
      <c r="H22">
        <v>8.8093409999999999</v>
      </c>
      <c r="I22">
        <v>9.2463090000000001</v>
      </c>
      <c r="J22">
        <v>8.8000109999999996</v>
      </c>
      <c r="K22">
        <v>8.6973769999999995</v>
      </c>
      <c r="L22">
        <v>8.9026440000000004</v>
      </c>
      <c r="M22">
        <v>8.8031210000000009</v>
      </c>
      <c r="N22">
        <v>9.3131760000000003</v>
      </c>
      <c r="O22">
        <v>9.6024150000000006</v>
      </c>
      <c r="P22">
        <v>9.229203</v>
      </c>
      <c r="Q22">
        <v>9.1032449999999994</v>
      </c>
      <c r="R22">
        <v>9.2167630000000003</v>
      </c>
      <c r="S22">
        <v>9.4702359999999999</v>
      </c>
      <c r="T22">
        <v>9.1001349999999999</v>
      </c>
      <c r="U22">
        <v>9.3753779999999995</v>
      </c>
      <c r="V22">
        <v>9.2463090000000001</v>
      </c>
      <c r="W22">
        <v>9.0270469999999996</v>
      </c>
      <c r="X22">
        <v>9.3333919999999999</v>
      </c>
      <c r="Y22">
        <v>9.5899739999999998</v>
      </c>
      <c r="Z22">
        <v>9.6179649999999999</v>
      </c>
      <c r="AA22">
        <v>9.947635</v>
      </c>
      <c r="AB22">
        <v>9.1452310000000008</v>
      </c>
      <c r="AC22">
        <v>9.4920059999999999</v>
      </c>
      <c r="AD22">
        <v>9.7719149999999999</v>
      </c>
      <c r="AE22">
        <v>9.0565929999999994</v>
      </c>
      <c r="AF22">
        <v>9.4686810000000001</v>
      </c>
      <c r="AG22">
        <v>9.3473869999999994</v>
      </c>
      <c r="AH22">
        <v>9.4453549999999993</v>
      </c>
      <c r="AI22">
        <v>9.4266939999999995</v>
      </c>
      <c r="AJ22">
        <v>9.0534829999999999</v>
      </c>
      <c r="AK22">
        <v>9.2416440000000009</v>
      </c>
      <c r="AL22">
        <v>9.5806439999999995</v>
      </c>
      <c r="AM22">
        <v>9.7796900000000004</v>
      </c>
      <c r="AN22">
        <v>9.7905750000000005</v>
      </c>
      <c r="AO22">
        <v>9.4857859999999992</v>
      </c>
      <c r="AP22">
        <v>9.2820750000000007</v>
      </c>
      <c r="AQ22">
        <v>8.8902029999999996</v>
      </c>
      <c r="AR22">
        <v>8.8575470000000003</v>
      </c>
      <c r="AS22">
        <v>8.9290789999999998</v>
      </c>
      <c r="AT22">
        <v>8.5014420000000008</v>
      </c>
      <c r="AU22">
        <v>8.7657989999999995</v>
      </c>
      <c r="AV22">
        <v>8.6522810000000003</v>
      </c>
      <c r="AW22">
        <v>8.4532349999999994</v>
      </c>
    </row>
    <row r="23">
      <c r="A23">
        <v>22</v>
      </c>
      <c r="B23">
        <v>9.0488180000000007</v>
      </c>
      <c r="C23">
        <v>9.1203500000000002</v>
      </c>
      <c r="D23">
        <v>9.5417679999999994</v>
      </c>
      <c r="E23">
        <v>8.8171160000000004</v>
      </c>
      <c r="F23">
        <v>9.4002590000000001</v>
      </c>
      <c r="G23">
        <v>8.9586249999999996</v>
      </c>
      <c r="H23">
        <v>8.8124509999999994</v>
      </c>
      <c r="I23">
        <v>9.2431990000000006</v>
      </c>
      <c r="J23">
        <v>8.8031210000000009</v>
      </c>
      <c r="K23">
        <v>8.6973769999999995</v>
      </c>
      <c r="L23">
        <v>8.9057539999999999</v>
      </c>
      <c r="M23">
        <v>8.8046760000000006</v>
      </c>
      <c r="N23">
        <v>9.3178409999999996</v>
      </c>
      <c r="O23">
        <v>9.6055250000000001</v>
      </c>
      <c r="P23">
        <v>9.2323140000000006</v>
      </c>
      <c r="Q23">
        <v>9.1094650000000001</v>
      </c>
      <c r="R23">
        <v>9.2214279999999995</v>
      </c>
      <c r="S23">
        <v>9.4655710000000006</v>
      </c>
      <c r="T23">
        <v>9.1016899999999996</v>
      </c>
      <c r="U23">
        <v>9.3784880000000008</v>
      </c>
      <c r="V23">
        <v>9.2494189999999996</v>
      </c>
      <c r="W23">
        <v>9.0301570000000009</v>
      </c>
      <c r="X23">
        <v>9.3396120000000007</v>
      </c>
      <c r="Y23">
        <v>9.5961949999999998</v>
      </c>
      <c r="Z23">
        <v>9.6164100000000001</v>
      </c>
      <c r="AA23">
        <v>9.9538550000000008</v>
      </c>
      <c r="AB23">
        <v>9.1467860000000005</v>
      </c>
      <c r="AC23">
        <v>9.4935609999999997</v>
      </c>
      <c r="AD23">
        <v>9.7765799999999992</v>
      </c>
      <c r="AE23">
        <v>9.0550379999999997</v>
      </c>
      <c r="AF23">
        <v>9.4749009999999991</v>
      </c>
      <c r="AG23">
        <v>9.3442769999999999</v>
      </c>
      <c r="AH23">
        <v>9.4422449999999998</v>
      </c>
      <c r="AI23">
        <v>9.4313599999999997</v>
      </c>
      <c r="AJ23">
        <v>9.0534829999999999</v>
      </c>
      <c r="AK23">
        <v>9.2494189999999996</v>
      </c>
      <c r="AL23">
        <v>9.5821989999999992</v>
      </c>
      <c r="AM23">
        <v>9.7859099999999994</v>
      </c>
      <c r="AN23">
        <v>9.7874649999999992</v>
      </c>
      <c r="AO23">
        <v>9.4904510000000002</v>
      </c>
      <c r="AP23">
        <v>9.3458319999999997</v>
      </c>
      <c r="AQ23">
        <v>8.9446300000000001</v>
      </c>
      <c r="AR23">
        <v>8.9150840000000002</v>
      </c>
      <c r="AS23">
        <v>8.9881709999999995</v>
      </c>
      <c r="AT23">
        <v>8.5107719999999993</v>
      </c>
      <c r="AU23">
        <v>8.7673550000000002</v>
      </c>
      <c r="AV23">
        <v>8.6538360000000001</v>
      </c>
      <c r="AW23">
        <v>8.4579000000000004</v>
      </c>
    </row>
    <row r="24">
      <c r="A24">
        <v>23</v>
      </c>
      <c r="B24">
        <v>9.0674790000000005</v>
      </c>
      <c r="C24">
        <v>9.1421209999999995</v>
      </c>
      <c r="D24">
        <v>9.5604279999999999</v>
      </c>
      <c r="E24">
        <v>8.8404419999999995</v>
      </c>
      <c r="F24">
        <v>9.4189190000000007</v>
      </c>
      <c r="G24">
        <v>8.9772859999999994</v>
      </c>
      <c r="H24">
        <v>8.8357770000000002</v>
      </c>
      <c r="I24">
        <v>9.2665249999999997</v>
      </c>
      <c r="J24">
        <v>8.8202259999999999</v>
      </c>
      <c r="K24">
        <v>8.7129279999999998</v>
      </c>
      <c r="L24">
        <v>8.9259690000000003</v>
      </c>
      <c r="M24">
        <v>8.8155610000000006</v>
      </c>
      <c r="N24">
        <v>9.3396120000000007</v>
      </c>
      <c r="O24">
        <v>9.6241850000000007</v>
      </c>
      <c r="P24">
        <v>9.2540840000000006</v>
      </c>
      <c r="Q24">
        <v>9.1250149999999994</v>
      </c>
      <c r="R24">
        <v>9.2369789999999998</v>
      </c>
      <c r="S24">
        <v>9.4842309999999994</v>
      </c>
      <c r="T24">
        <v>9.1141299999999994</v>
      </c>
      <c r="U24">
        <v>9.3784880000000008</v>
      </c>
      <c r="V24">
        <v>9.2680799999999994</v>
      </c>
      <c r="W24">
        <v>9.0457079999999994</v>
      </c>
      <c r="X24">
        <v>9.3504970000000007</v>
      </c>
      <c r="Y24">
        <v>9.6101899999999993</v>
      </c>
      <c r="Z24">
        <v>9.6319610000000004</v>
      </c>
      <c r="AA24">
        <v>9.9709610000000009</v>
      </c>
      <c r="AB24">
        <v>9.1654470000000003</v>
      </c>
      <c r="AC24">
        <v>9.5044470000000008</v>
      </c>
      <c r="AD24">
        <v>9.799906</v>
      </c>
      <c r="AE24">
        <v>9.0690340000000003</v>
      </c>
      <c r="AF24">
        <v>9.498227</v>
      </c>
      <c r="AG24">
        <v>9.3644929999999995</v>
      </c>
      <c r="AH24">
        <v>9.4546849999999996</v>
      </c>
      <c r="AI24">
        <v>9.4546849999999996</v>
      </c>
      <c r="AJ24">
        <v>9.0721439999999998</v>
      </c>
      <c r="AK24">
        <v>9.2634150000000002</v>
      </c>
      <c r="AL24">
        <v>9.5977499999999996</v>
      </c>
      <c r="AM24">
        <v>9.8014609999999998</v>
      </c>
      <c r="AN24">
        <v>9.8076810000000005</v>
      </c>
      <c r="AO24">
        <v>9.5060020000000005</v>
      </c>
      <c r="AP24">
        <v>9.4749009999999991</v>
      </c>
      <c r="AQ24">
        <v>9.0534829999999999</v>
      </c>
      <c r="AR24">
        <v>9.0208270000000006</v>
      </c>
      <c r="AS24">
        <v>9.1125749999999996</v>
      </c>
      <c r="AT24">
        <v>8.5216569999999994</v>
      </c>
      <c r="AU24">
        <v>8.779795</v>
      </c>
      <c r="AV24">
        <v>8.6678320000000006</v>
      </c>
      <c r="AW24">
        <v>8.4734510000000007</v>
      </c>
    </row>
    <row r="25">
      <c r="A25">
        <v>24</v>
      </c>
      <c r="B25">
        <v>9.0659240000000008</v>
      </c>
      <c r="C25">
        <v>9.1374560000000002</v>
      </c>
      <c r="D25">
        <v>9.5573180000000004</v>
      </c>
      <c r="E25">
        <v>8.837332</v>
      </c>
      <c r="F25">
        <v>9.4126989999999999</v>
      </c>
      <c r="G25">
        <v>8.9788409999999992</v>
      </c>
      <c r="H25">
        <v>8.8311109999999999</v>
      </c>
      <c r="I25">
        <v>9.2618589999999994</v>
      </c>
      <c r="J25">
        <v>8.8186710000000001</v>
      </c>
      <c r="K25">
        <v>8.7082630000000005</v>
      </c>
      <c r="L25">
        <v>8.9244140000000005</v>
      </c>
      <c r="M25">
        <v>8.8140059999999991</v>
      </c>
      <c r="N25">
        <v>9.3349469999999997</v>
      </c>
      <c r="O25">
        <v>9.6241850000000007</v>
      </c>
      <c r="P25">
        <v>9.2540840000000006</v>
      </c>
      <c r="Q25">
        <v>9.1219049999999999</v>
      </c>
      <c r="R25">
        <v>9.2400889999999993</v>
      </c>
      <c r="S25">
        <v>9.4826759999999997</v>
      </c>
      <c r="T25">
        <v>9.1203500000000002</v>
      </c>
      <c r="U25">
        <v>9.3738229999999998</v>
      </c>
      <c r="V25">
        <v>9.2711900000000007</v>
      </c>
      <c r="W25">
        <v>9.0503730000000004</v>
      </c>
      <c r="X25">
        <v>9.3567169999999997</v>
      </c>
      <c r="Y25">
        <v>9.6179649999999999</v>
      </c>
      <c r="Z25">
        <v>9.6335160000000002</v>
      </c>
      <c r="AA25">
        <v>9.9725160000000006</v>
      </c>
      <c r="AB25">
        <v>9.1654470000000003</v>
      </c>
      <c r="AC25">
        <v>9.5122219999999995</v>
      </c>
      <c r="AD25">
        <v>9.7874649999999992</v>
      </c>
      <c r="AE25">
        <v>9.0752539999999993</v>
      </c>
      <c r="AF25">
        <v>9.4920059999999999</v>
      </c>
      <c r="AG25">
        <v>9.3691580000000005</v>
      </c>
      <c r="AH25">
        <v>9.4546849999999996</v>
      </c>
      <c r="AI25">
        <v>9.4484650000000006</v>
      </c>
      <c r="AJ25">
        <v>9.0736989999999995</v>
      </c>
      <c r="AK25">
        <v>9.2680799999999994</v>
      </c>
      <c r="AL25">
        <v>9.5946400000000001</v>
      </c>
      <c r="AM25">
        <v>9.8014609999999998</v>
      </c>
      <c r="AN25">
        <v>9.799906</v>
      </c>
      <c r="AO25">
        <v>9.5075570000000003</v>
      </c>
      <c r="AP25">
        <v>9.6786119999999993</v>
      </c>
      <c r="AQ25">
        <v>9.2369789999999998</v>
      </c>
      <c r="AR25">
        <v>9.1809969999999996</v>
      </c>
      <c r="AS25">
        <v>9.3147310000000001</v>
      </c>
      <c r="AT25">
        <v>8.5169920000000001</v>
      </c>
      <c r="AU25">
        <v>8.7766850000000005</v>
      </c>
      <c r="AV25">
        <v>8.6662759999999999</v>
      </c>
      <c r="AW25">
        <v>8.4718959999999992</v>
      </c>
    </row>
    <row r="26">
      <c r="A26">
        <v>25</v>
      </c>
      <c r="B26">
        <v>9.0721439999999998</v>
      </c>
      <c r="C26">
        <v>9.1374560000000002</v>
      </c>
      <c r="D26">
        <v>9.5650940000000002</v>
      </c>
      <c r="E26">
        <v>8.8357770000000002</v>
      </c>
      <c r="F26">
        <v>9.4189190000000007</v>
      </c>
      <c r="G26">
        <v>8.9757309999999997</v>
      </c>
      <c r="H26">
        <v>8.8357770000000002</v>
      </c>
      <c r="I26">
        <v>9.2618589999999994</v>
      </c>
      <c r="J26">
        <v>8.8202259999999999</v>
      </c>
      <c r="K26">
        <v>8.7144829999999995</v>
      </c>
      <c r="L26">
        <v>8.927524</v>
      </c>
      <c r="M26">
        <v>8.8202259999999999</v>
      </c>
      <c r="N26">
        <v>9.3427220000000002</v>
      </c>
      <c r="O26">
        <v>9.6272950000000002</v>
      </c>
      <c r="P26">
        <v>9.2603039999999996</v>
      </c>
      <c r="Q26">
        <v>9.1296800000000005</v>
      </c>
      <c r="R26">
        <v>9.2416440000000009</v>
      </c>
      <c r="S26">
        <v>9.4904510000000002</v>
      </c>
      <c r="T26">
        <v>9.1172400000000007</v>
      </c>
      <c r="U26">
        <v>9.3784880000000008</v>
      </c>
      <c r="V26">
        <v>9.2696349999999992</v>
      </c>
      <c r="W26">
        <v>9.0534829999999999</v>
      </c>
      <c r="X26">
        <v>9.3582719999999995</v>
      </c>
      <c r="Y26">
        <v>9.6179649999999999</v>
      </c>
      <c r="Z26">
        <v>9.6366259999999997</v>
      </c>
      <c r="AA26">
        <v>9.9740710000000004</v>
      </c>
      <c r="AB26">
        <v>9.1670020000000001</v>
      </c>
      <c r="AC26">
        <v>9.5106669999999998</v>
      </c>
      <c r="AD26">
        <v>9.7843549999999997</v>
      </c>
      <c r="AE26">
        <v>9.0768090000000008</v>
      </c>
      <c r="AF26">
        <v>9.498227</v>
      </c>
      <c r="AG26">
        <v>9.3613820000000008</v>
      </c>
      <c r="AH26">
        <v>9.4593500000000006</v>
      </c>
      <c r="AI26">
        <v>9.4329149999999995</v>
      </c>
      <c r="AJ26">
        <v>9.0799190000000003</v>
      </c>
      <c r="AK26">
        <v>9.2696349999999992</v>
      </c>
      <c r="AL26">
        <v>9.5977499999999996</v>
      </c>
      <c r="AM26">
        <v>9.7983510000000003</v>
      </c>
      <c r="AN26">
        <v>9.8092360000000003</v>
      </c>
      <c r="AO26">
        <v>9.509112</v>
      </c>
      <c r="AP26">
        <v>10.047158</v>
      </c>
      <c r="AQ26">
        <v>9.5510979999999996</v>
      </c>
      <c r="AR26">
        <v>9.4702359999999999</v>
      </c>
      <c r="AS26">
        <v>9.6646169999999998</v>
      </c>
      <c r="AT26">
        <v>8.5185469999999999</v>
      </c>
      <c r="AU26">
        <v>8.7766850000000005</v>
      </c>
      <c r="AV26">
        <v>8.6678320000000006</v>
      </c>
      <c r="AW26">
        <v>8.4672300000000007</v>
      </c>
    </row>
    <row r="27">
      <c r="A27">
        <v>26</v>
      </c>
      <c r="B27">
        <v>9.0861389999999993</v>
      </c>
      <c r="C27">
        <v>9.1514509999999998</v>
      </c>
      <c r="D27">
        <v>9.5821989999999992</v>
      </c>
      <c r="E27">
        <v>8.8575470000000003</v>
      </c>
      <c r="F27">
        <v>9.4313599999999997</v>
      </c>
      <c r="G27">
        <v>8.9928360000000005</v>
      </c>
      <c r="H27">
        <v>8.8466620000000002</v>
      </c>
      <c r="I27">
        <v>9.2774099999999997</v>
      </c>
      <c r="J27">
        <v>8.8295560000000002</v>
      </c>
      <c r="K27">
        <v>8.7253679999999996</v>
      </c>
      <c r="L27">
        <v>8.933745</v>
      </c>
      <c r="M27">
        <v>8.8280010000000004</v>
      </c>
      <c r="N27">
        <v>9.3504970000000007</v>
      </c>
      <c r="O27">
        <v>9.6428460000000005</v>
      </c>
      <c r="P27">
        <v>9.2743000000000002</v>
      </c>
      <c r="Q27">
        <v>9.1436759999999992</v>
      </c>
      <c r="R27">
        <v>9.2509739999999994</v>
      </c>
      <c r="S27">
        <v>9.498227</v>
      </c>
      <c r="T27">
        <v>9.1296800000000005</v>
      </c>
      <c r="U27">
        <v>9.3909280000000006</v>
      </c>
      <c r="V27">
        <v>9.28674</v>
      </c>
      <c r="W27">
        <v>9.0628130000000002</v>
      </c>
      <c r="X27">
        <v>9.372268</v>
      </c>
      <c r="Y27">
        <v>9.6304060000000007</v>
      </c>
      <c r="Z27">
        <v>9.645956</v>
      </c>
      <c r="AA27">
        <v>9.9834010000000006</v>
      </c>
      <c r="AB27">
        <v>9.1794419999999999</v>
      </c>
      <c r="AC27">
        <v>9.5231069999999995</v>
      </c>
      <c r="AD27">
        <v>9.7936859999999992</v>
      </c>
      <c r="AE27">
        <v>9.0908040000000003</v>
      </c>
      <c r="AF27">
        <v>9.5106669999999998</v>
      </c>
      <c r="AG27">
        <v>9.3707130000000003</v>
      </c>
      <c r="AH27">
        <v>9.4671260000000004</v>
      </c>
      <c r="AI27">
        <v>9.4422449999999998</v>
      </c>
      <c r="AJ27">
        <v>9.0876940000000008</v>
      </c>
      <c r="AK27">
        <v>9.2820750000000007</v>
      </c>
      <c r="AL27">
        <v>9.6070799999999998</v>
      </c>
      <c r="AM27">
        <v>9.8139009999999995</v>
      </c>
      <c r="AN27">
        <v>9.8216760000000001</v>
      </c>
      <c r="AO27">
        <v>9.5168870000000005</v>
      </c>
      <c r="AP27">
        <v>10.638076</v>
      </c>
      <c r="AQ27">
        <v>10.065818999999999</v>
      </c>
      <c r="AR27">
        <v>9.9507449999999995</v>
      </c>
      <c r="AS27">
        <v>10.225989</v>
      </c>
      <c r="AT27">
        <v>8.5247670000000006</v>
      </c>
      <c r="AU27">
        <v>8.7875700000000005</v>
      </c>
      <c r="AV27">
        <v>8.6787170000000007</v>
      </c>
      <c r="AW27">
        <v>8.4750060000000005</v>
      </c>
    </row>
    <row r="28">
      <c r="A28">
        <v>27</v>
      </c>
      <c r="B28">
        <v>9.081474</v>
      </c>
      <c r="C28">
        <v>9.1514509999999998</v>
      </c>
      <c r="D28">
        <v>9.577534</v>
      </c>
      <c r="E28">
        <v>8.8497719999999997</v>
      </c>
      <c r="F28">
        <v>9.4313599999999997</v>
      </c>
      <c r="G28">
        <v>8.9835060000000002</v>
      </c>
      <c r="H28">
        <v>8.8466620000000002</v>
      </c>
      <c r="I28">
        <v>9.2743000000000002</v>
      </c>
      <c r="J28">
        <v>8.8295560000000002</v>
      </c>
      <c r="K28">
        <v>8.7222580000000001</v>
      </c>
      <c r="L28">
        <v>8.933745</v>
      </c>
      <c r="M28">
        <v>8.8311109999999999</v>
      </c>
      <c r="N28">
        <v>9.3504970000000007</v>
      </c>
      <c r="O28">
        <v>9.6444010000000002</v>
      </c>
      <c r="P28">
        <v>9.2711900000000007</v>
      </c>
      <c r="Q28">
        <v>9.1436759999999992</v>
      </c>
      <c r="R28">
        <v>9.2494189999999996</v>
      </c>
      <c r="S28">
        <v>9.4966720000000002</v>
      </c>
      <c r="T28">
        <v>9.1265699999999992</v>
      </c>
      <c r="U28">
        <v>9.3878179999999993</v>
      </c>
      <c r="V28">
        <v>9.2898499999999995</v>
      </c>
      <c r="W28">
        <v>9.0612580000000005</v>
      </c>
      <c r="X28">
        <v>9.372268</v>
      </c>
      <c r="Y28">
        <v>9.6319610000000004</v>
      </c>
      <c r="Z28">
        <v>9.6412910000000007</v>
      </c>
      <c r="AA28">
        <v>9.9818460000000009</v>
      </c>
      <c r="AB28">
        <v>9.1732220000000009</v>
      </c>
      <c r="AC28">
        <v>9.5168870000000005</v>
      </c>
      <c r="AD28">
        <v>9.7921300000000002</v>
      </c>
      <c r="AE28">
        <v>9.0876940000000008</v>
      </c>
      <c r="AF28">
        <v>9.509112</v>
      </c>
      <c r="AG28">
        <v>9.3738229999999998</v>
      </c>
      <c r="AH28">
        <v>9.4702359999999999</v>
      </c>
      <c r="AI28">
        <v>9.4453549999999993</v>
      </c>
      <c r="AJ28">
        <v>9.0908040000000003</v>
      </c>
      <c r="AK28">
        <v>9.2820750000000007</v>
      </c>
      <c r="AL28">
        <v>9.6086349999999996</v>
      </c>
      <c r="AM28">
        <v>9.810791</v>
      </c>
      <c r="AN28">
        <v>9.8170110000000008</v>
      </c>
      <c r="AO28">
        <v>9.5122219999999995</v>
      </c>
      <c r="AP28">
        <v>11.449809999999999</v>
      </c>
      <c r="AQ28">
        <v>10.781140000000001</v>
      </c>
      <c r="AR28">
        <v>10.619415</v>
      </c>
      <c r="AS28">
        <v>10.977076</v>
      </c>
      <c r="AT28">
        <v>8.5216569999999994</v>
      </c>
      <c r="AU28">
        <v>8.7782400000000003</v>
      </c>
      <c r="AV28">
        <v>8.6662759999999999</v>
      </c>
      <c r="AW28">
        <v>8.4718959999999992</v>
      </c>
    </row>
    <row r="29">
      <c r="A29">
        <v>28</v>
      </c>
      <c r="B29">
        <v>9.1016899999999996</v>
      </c>
      <c r="C29">
        <v>9.1685569999999998</v>
      </c>
      <c r="D29">
        <v>9.5993049999999993</v>
      </c>
      <c r="E29">
        <v>8.8699879999999993</v>
      </c>
      <c r="F29">
        <v>9.4422449999999998</v>
      </c>
      <c r="G29">
        <v>9.0052769999999995</v>
      </c>
      <c r="H29">
        <v>8.8606569999999998</v>
      </c>
      <c r="I29">
        <v>9.2898499999999995</v>
      </c>
      <c r="J29">
        <v>8.8388869999999997</v>
      </c>
      <c r="K29">
        <v>8.7409189999999999</v>
      </c>
      <c r="L29">
        <v>8.9539600000000004</v>
      </c>
      <c r="M29">
        <v>8.837332</v>
      </c>
      <c r="N29">
        <v>9.3691580000000005</v>
      </c>
      <c r="O29">
        <v>9.6599509999999995</v>
      </c>
      <c r="P29">
        <v>9.2898499999999995</v>
      </c>
      <c r="Q29">
        <v>9.1561160000000008</v>
      </c>
      <c r="R29">
        <v>9.2634150000000002</v>
      </c>
      <c r="S29">
        <v>9.5106669999999998</v>
      </c>
      <c r="T29">
        <v>9.139011</v>
      </c>
      <c r="U29">
        <v>9.3971490000000006</v>
      </c>
      <c r="V29">
        <v>9.3038460000000001</v>
      </c>
      <c r="W29">
        <v>9.0752539999999993</v>
      </c>
      <c r="X29">
        <v>9.3862629999999996</v>
      </c>
      <c r="Y29">
        <v>9.6490659999999995</v>
      </c>
      <c r="Z29">
        <v>9.656841</v>
      </c>
      <c r="AA29">
        <v>9.9958419999999997</v>
      </c>
      <c r="AB29">
        <v>9.1903269999999999</v>
      </c>
      <c r="AC29">
        <v>9.5293279999999996</v>
      </c>
      <c r="AD29">
        <v>9.8076810000000005</v>
      </c>
      <c r="AE29">
        <v>9.1032449999999994</v>
      </c>
      <c r="AF29">
        <v>9.5231069999999995</v>
      </c>
      <c r="AG29">
        <v>9.3862629999999996</v>
      </c>
      <c r="AH29">
        <v>9.4888960000000004</v>
      </c>
      <c r="AI29">
        <v>9.4609050000000003</v>
      </c>
      <c r="AJ29">
        <v>9.1047999999999991</v>
      </c>
      <c r="AK29">
        <v>9.2945150000000005</v>
      </c>
      <c r="AL29">
        <v>9.6241850000000007</v>
      </c>
      <c r="AM29">
        <v>9.8294519999999999</v>
      </c>
      <c r="AN29">
        <v>9.8185660000000006</v>
      </c>
      <c r="AO29">
        <v>9.5262170000000008</v>
      </c>
      <c r="AP29">
        <v>12.477696</v>
      </c>
      <c r="AQ29">
        <v>11.700172999999999</v>
      </c>
      <c r="AR29">
        <v>11.499572000000001</v>
      </c>
      <c r="AS29">
        <v>11.927210000000001</v>
      </c>
      <c r="AT29">
        <v>8.5340980000000002</v>
      </c>
      <c r="AU29">
        <v>8.7922349999999998</v>
      </c>
      <c r="AV29">
        <v>8.6771619999999992</v>
      </c>
      <c r="AW29">
        <v>8.4874460000000003</v>
      </c>
    </row>
    <row r="30">
      <c r="A30">
        <v>29</v>
      </c>
      <c r="B30">
        <v>9.1016899999999996</v>
      </c>
      <c r="C30">
        <v>9.1716669999999993</v>
      </c>
      <c r="D30">
        <v>9.5977499999999996</v>
      </c>
      <c r="E30">
        <v>8.8622119999999995</v>
      </c>
      <c r="F30">
        <v>9.4453549999999993</v>
      </c>
      <c r="G30">
        <v>9.0006120000000003</v>
      </c>
      <c r="H30">
        <v>8.859102</v>
      </c>
      <c r="I30">
        <v>9.2914049999999992</v>
      </c>
      <c r="J30">
        <v>8.8466620000000002</v>
      </c>
      <c r="K30">
        <v>8.7378090000000004</v>
      </c>
      <c r="L30">
        <v>8.9601799999999994</v>
      </c>
      <c r="M30">
        <v>8.8357770000000002</v>
      </c>
      <c r="N30">
        <v>9.3769329999999993</v>
      </c>
      <c r="O30">
        <v>9.6646169999999998</v>
      </c>
      <c r="P30">
        <v>9.2929600000000008</v>
      </c>
      <c r="Q30">
        <v>9.1638920000000006</v>
      </c>
      <c r="R30">
        <v>9.2696349999999992</v>
      </c>
      <c r="S30">
        <v>9.5168870000000005</v>
      </c>
      <c r="T30">
        <v>9.1421209999999995</v>
      </c>
      <c r="U30">
        <v>9.4064789999999991</v>
      </c>
      <c r="V30">
        <v>9.3069559999999996</v>
      </c>
      <c r="W30">
        <v>9.0845839999999995</v>
      </c>
      <c r="X30">
        <v>9.3924830000000004</v>
      </c>
      <c r="Y30">
        <v>9.6537310000000005</v>
      </c>
      <c r="Z30">
        <v>9.656841</v>
      </c>
      <c r="AA30">
        <v>10.000507000000001</v>
      </c>
      <c r="AB30">
        <v>9.1965470000000007</v>
      </c>
      <c r="AC30">
        <v>9.5308829999999993</v>
      </c>
      <c r="AD30">
        <v>9.8139009999999995</v>
      </c>
      <c r="AE30">
        <v>9.1079100000000004</v>
      </c>
      <c r="AF30">
        <v>9.5308829999999993</v>
      </c>
      <c r="AG30">
        <v>9.3924830000000004</v>
      </c>
      <c r="AH30">
        <v>9.4904510000000002</v>
      </c>
      <c r="AI30">
        <v>9.4655710000000006</v>
      </c>
      <c r="AJ30">
        <v>9.1125749999999996</v>
      </c>
      <c r="AK30">
        <v>9.3054009999999998</v>
      </c>
      <c r="AL30">
        <v>9.6226299999999991</v>
      </c>
      <c r="AM30">
        <v>9.8325619999999994</v>
      </c>
      <c r="AN30">
        <v>9.8201210000000003</v>
      </c>
      <c r="AO30">
        <v>9.5262170000000008</v>
      </c>
      <c r="AP30">
        <v>13.611326</v>
      </c>
      <c r="AQ30">
        <v>12.717174</v>
      </c>
      <c r="AR30">
        <v>12.487026999999999</v>
      </c>
      <c r="AS30">
        <v>12.972201</v>
      </c>
      <c r="AT30">
        <v>8.5340980000000002</v>
      </c>
      <c r="AU30">
        <v>8.7937899999999996</v>
      </c>
      <c r="AV30">
        <v>8.6787170000000007</v>
      </c>
      <c r="AW30">
        <v>8.478116</v>
      </c>
    </row>
    <row r="31">
      <c r="A31">
        <v>30</v>
      </c>
      <c r="B31">
        <v>9.1187950000000004</v>
      </c>
      <c r="C31">
        <v>9.1825519999999994</v>
      </c>
      <c r="D31">
        <v>9.6086349999999996</v>
      </c>
      <c r="E31">
        <v>8.8839830000000006</v>
      </c>
      <c r="F31">
        <v>9.4577950000000008</v>
      </c>
      <c r="G31">
        <v>9.0161619999999996</v>
      </c>
      <c r="H31">
        <v>8.8730980000000006</v>
      </c>
      <c r="I31">
        <v>9.3038460000000001</v>
      </c>
      <c r="J31">
        <v>8.8559920000000005</v>
      </c>
      <c r="K31">
        <v>8.7549139999999994</v>
      </c>
      <c r="L31">
        <v>8.9664009999999994</v>
      </c>
      <c r="M31">
        <v>8.8435520000000007</v>
      </c>
      <c r="N31">
        <v>9.3862629999999996</v>
      </c>
      <c r="O31">
        <v>9.6786119999999993</v>
      </c>
      <c r="P31">
        <v>9.3038460000000001</v>
      </c>
      <c r="Q31">
        <v>9.1701119999999996</v>
      </c>
      <c r="R31">
        <v>9.275855</v>
      </c>
      <c r="S31">
        <v>9.5231069999999995</v>
      </c>
      <c r="T31">
        <v>9.1545609999999993</v>
      </c>
      <c r="U31">
        <v>9.4142539999999997</v>
      </c>
      <c r="V31">
        <v>9.3193959999999993</v>
      </c>
      <c r="W31">
        <v>9.0923590000000001</v>
      </c>
      <c r="X31">
        <v>9.4049239999999994</v>
      </c>
      <c r="Y31">
        <v>9.6661719999999995</v>
      </c>
      <c r="Z31">
        <v>9.6692820000000008</v>
      </c>
      <c r="AA31">
        <v>10.012947</v>
      </c>
      <c r="AB31">
        <v>9.207433</v>
      </c>
      <c r="AC31">
        <v>9.5448780000000006</v>
      </c>
      <c r="AD31">
        <v>9.8278970000000001</v>
      </c>
      <c r="AE31">
        <v>9.1219049999999999</v>
      </c>
      <c r="AF31">
        <v>9.5355480000000004</v>
      </c>
      <c r="AG31">
        <v>9.4095890000000004</v>
      </c>
      <c r="AH31">
        <v>9.5013369999999995</v>
      </c>
      <c r="AI31">
        <v>9.4951170000000005</v>
      </c>
      <c r="AJ31">
        <v>9.1281250000000007</v>
      </c>
      <c r="AK31">
        <v>9.3162859999999998</v>
      </c>
      <c r="AL31">
        <v>9.6304060000000007</v>
      </c>
      <c r="AM31">
        <v>9.8496670000000002</v>
      </c>
      <c r="AN31">
        <v>9.8341170000000009</v>
      </c>
      <c r="AO31">
        <v>9.5402129999999996</v>
      </c>
      <c r="AP31">
        <v>14.810267</v>
      </c>
      <c r="AQ31">
        <v>13.808816999999999</v>
      </c>
      <c r="AR31">
        <v>13.555344</v>
      </c>
      <c r="AS31">
        <v>14.07784</v>
      </c>
      <c r="AT31">
        <v>8.5372079999999997</v>
      </c>
      <c r="AU31">
        <v>8.8015659999999993</v>
      </c>
      <c r="AV31">
        <v>8.6896020000000007</v>
      </c>
      <c r="AW31">
        <v>8.4858910000000005</v>
      </c>
    </row>
    <row r="32">
      <c r="A32">
        <v>31</v>
      </c>
      <c r="B32">
        <v>9.1359010000000005</v>
      </c>
      <c r="C32">
        <v>9.1981029999999997</v>
      </c>
      <c r="D32">
        <v>9.6304060000000007</v>
      </c>
      <c r="E32">
        <v>8.8964230000000004</v>
      </c>
      <c r="F32">
        <v>9.4749009999999991</v>
      </c>
      <c r="G32">
        <v>9.0254919999999998</v>
      </c>
      <c r="H32">
        <v>8.8886479999999999</v>
      </c>
      <c r="I32">
        <v>9.3193959999999993</v>
      </c>
      <c r="J32">
        <v>8.8715430000000008</v>
      </c>
      <c r="K32">
        <v>8.7611340000000002</v>
      </c>
      <c r="L32">
        <v>8.9803960000000007</v>
      </c>
      <c r="M32">
        <v>8.8559920000000005</v>
      </c>
      <c r="N32">
        <v>9.4064789999999991</v>
      </c>
      <c r="O32">
        <v>9.6926070000000006</v>
      </c>
      <c r="P32">
        <v>9.3225060000000006</v>
      </c>
      <c r="Q32">
        <v>9.1903269999999999</v>
      </c>
      <c r="R32">
        <v>9.2929600000000008</v>
      </c>
      <c r="S32">
        <v>9.5417679999999994</v>
      </c>
      <c r="T32">
        <v>9.1701119999999996</v>
      </c>
      <c r="U32">
        <v>9.4329149999999995</v>
      </c>
      <c r="V32">
        <v>9.3333919999999999</v>
      </c>
      <c r="W32">
        <v>9.1125749999999996</v>
      </c>
      <c r="X32">
        <v>9.4173639999999992</v>
      </c>
      <c r="Y32">
        <v>9.6801670000000009</v>
      </c>
      <c r="Z32">
        <v>9.6801670000000009</v>
      </c>
      <c r="AA32">
        <v>10.026942999999999</v>
      </c>
      <c r="AB32">
        <v>9.218318</v>
      </c>
      <c r="AC32">
        <v>9.5557630000000007</v>
      </c>
      <c r="AD32">
        <v>9.8418919999999996</v>
      </c>
      <c r="AE32">
        <v>9.1374560000000002</v>
      </c>
      <c r="AF32">
        <v>9.5417679999999994</v>
      </c>
      <c r="AG32">
        <v>9.423584</v>
      </c>
      <c r="AH32">
        <v>9.5153320000000008</v>
      </c>
      <c r="AI32">
        <v>9.5137769999999993</v>
      </c>
      <c r="AJ32">
        <v>9.1359010000000005</v>
      </c>
      <c r="AK32">
        <v>9.3287259999999996</v>
      </c>
      <c r="AL32">
        <v>9.6428460000000005</v>
      </c>
      <c r="AM32">
        <v>9.8667730000000002</v>
      </c>
      <c r="AN32">
        <v>9.8450019999999991</v>
      </c>
      <c r="AO32">
        <v>9.5510979999999996</v>
      </c>
      <c r="AP32">
        <v>16.002987999999998</v>
      </c>
      <c r="AQ32">
        <v>14.911345000000001</v>
      </c>
      <c r="AR32">
        <v>14.634547</v>
      </c>
      <c r="AS32">
        <v>15.180368</v>
      </c>
      <c r="AT32">
        <v>8.5449830000000002</v>
      </c>
      <c r="AU32">
        <v>8.8077860000000001</v>
      </c>
      <c r="AV32">
        <v>8.6958219999999997</v>
      </c>
      <c r="AW32">
        <v>8.4936659999999993</v>
      </c>
    </row>
    <row r="33">
      <c r="A33">
        <v>32</v>
      </c>
      <c r="B33">
        <v>9.1374560000000002</v>
      </c>
      <c r="C33">
        <v>9.2012129999999992</v>
      </c>
      <c r="D33">
        <v>9.6304060000000007</v>
      </c>
      <c r="E33">
        <v>8.9010890000000007</v>
      </c>
      <c r="F33">
        <v>9.4795660000000002</v>
      </c>
      <c r="G33">
        <v>9.0317129999999999</v>
      </c>
      <c r="H33">
        <v>8.8886479999999999</v>
      </c>
      <c r="I33">
        <v>9.3193959999999993</v>
      </c>
      <c r="J33">
        <v>8.8746530000000003</v>
      </c>
      <c r="K33">
        <v>8.7673550000000002</v>
      </c>
      <c r="L33">
        <v>8.9819510000000005</v>
      </c>
      <c r="M33">
        <v>8.859102</v>
      </c>
      <c r="N33">
        <v>9.4126989999999999</v>
      </c>
      <c r="O33">
        <v>9.7003830000000004</v>
      </c>
      <c r="P33">
        <v>9.3256160000000001</v>
      </c>
      <c r="Q33">
        <v>9.1949919999999992</v>
      </c>
      <c r="R33">
        <v>9.2976259999999993</v>
      </c>
      <c r="S33">
        <v>9.5386579999999999</v>
      </c>
      <c r="T33">
        <v>9.1747770000000006</v>
      </c>
      <c r="U33">
        <v>9.4391350000000003</v>
      </c>
      <c r="V33">
        <v>9.3411670000000004</v>
      </c>
      <c r="W33">
        <v>9.1156849999999991</v>
      </c>
      <c r="X33">
        <v>9.4282489999999992</v>
      </c>
      <c r="Y33">
        <v>9.6863869999999999</v>
      </c>
      <c r="Z33">
        <v>9.6848320000000001</v>
      </c>
      <c r="AA33">
        <v>10.030053000000001</v>
      </c>
      <c r="AB33">
        <v>9.218318</v>
      </c>
      <c r="AC33">
        <v>9.5604279999999999</v>
      </c>
      <c r="AD33">
        <v>9.8481120000000004</v>
      </c>
      <c r="AE33">
        <v>9.1452310000000008</v>
      </c>
      <c r="AF33">
        <v>9.5464330000000004</v>
      </c>
      <c r="AG33">
        <v>9.4220290000000002</v>
      </c>
      <c r="AH33">
        <v>9.5246619999999993</v>
      </c>
      <c r="AI33">
        <v>9.5324380000000009</v>
      </c>
      <c r="AJ33">
        <v>9.1452310000000008</v>
      </c>
      <c r="AK33">
        <v>9.3458319999999997</v>
      </c>
      <c r="AL33">
        <v>9.645956</v>
      </c>
      <c r="AM33">
        <v>9.8714379999999995</v>
      </c>
      <c r="AN33">
        <v>9.8496670000000002</v>
      </c>
      <c r="AO33">
        <v>9.5557630000000007</v>
      </c>
      <c r="AP33">
        <v>17.139727000000001</v>
      </c>
      <c r="AQ33">
        <v>15.970332000000001</v>
      </c>
      <c r="AR33">
        <v>15.676428</v>
      </c>
      <c r="AS33">
        <v>16.234690000000001</v>
      </c>
      <c r="AT33">
        <v>8.546538</v>
      </c>
      <c r="AU33">
        <v>8.8077860000000001</v>
      </c>
      <c r="AV33">
        <v>8.6927120000000002</v>
      </c>
      <c r="AW33">
        <v>8.4936659999999993</v>
      </c>
    </row>
    <row r="34">
      <c r="A34">
        <v>33</v>
      </c>
      <c r="B34">
        <v>9.1312359999999995</v>
      </c>
      <c r="C34">
        <v>9.1934369999999994</v>
      </c>
      <c r="D34">
        <v>9.6226299999999991</v>
      </c>
      <c r="E34">
        <v>8.8979780000000002</v>
      </c>
      <c r="F34">
        <v>9.4702359999999999</v>
      </c>
      <c r="G34">
        <v>9.0254919999999998</v>
      </c>
      <c r="H34">
        <v>8.8808729999999994</v>
      </c>
      <c r="I34">
        <v>9.3131760000000003</v>
      </c>
      <c r="J34">
        <v>8.8668779999999998</v>
      </c>
      <c r="K34">
        <v>8.7611340000000002</v>
      </c>
      <c r="L34">
        <v>8.9803960000000007</v>
      </c>
      <c r="M34">
        <v>8.8544370000000008</v>
      </c>
      <c r="N34">
        <v>9.4064789999999991</v>
      </c>
      <c r="O34">
        <v>9.6910520000000009</v>
      </c>
      <c r="P34">
        <v>9.3209510000000009</v>
      </c>
      <c r="Q34">
        <v>9.1903269999999999</v>
      </c>
      <c r="R34">
        <v>9.28674</v>
      </c>
      <c r="S34">
        <v>9.5371030000000001</v>
      </c>
      <c r="T34">
        <v>9.1638920000000006</v>
      </c>
      <c r="U34">
        <v>9.4360250000000008</v>
      </c>
      <c r="V34">
        <v>9.3333919999999999</v>
      </c>
      <c r="W34">
        <v>9.1110199999999999</v>
      </c>
      <c r="X34">
        <v>9.4204740000000005</v>
      </c>
      <c r="Y34">
        <v>9.6817220000000006</v>
      </c>
      <c r="Z34">
        <v>9.6801670000000009</v>
      </c>
      <c r="AA34">
        <v>10.022277000000001</v>
      </c>
      <c r="AB34">
        <v>9.2136530000000008</v>
      </c>
      <c r="AC34">
        <v>9.5557630000000007</v>
      </c>
      <c r="AD34">
        <v>9.8418919999999996</v>
      </c>
      <c r="AE34">
        <v>9.1436759999999992</v>
      </c>
      <c r="AF34">
        <v>9.5464330000000004</v>
      </c>
      <c r="AG34">
        <v>9.4204740000000005</v>
      </c>
      <c r="AH34">
        <v>9.5168870000000005</v>
      </c>
      <c r="AI34">
        <v>9.5464330000000004</v>
      </c>
      <c r="AJ34">
        <v>9.1421209999999995</v>
      </c>
      <c r="AK34">
        <v>9.3411670000000004</v>
      </c>
      <c r="AL34">
        <v>9.645956</v>
      </c>
      <c r="AM34">
        <v>9.8745480000000008</v>
      </c>
      <c r="AN34">
        <v>9.8356720000000006</v>
      </c>
      <c r="AO34">
        <v>9.5557630000000007</v>
      </c>
      <c r="AP34">
        <v>18.201823999999998</v>
      </c>
      <c r="AQ34">
        <v>16.956232</v>
      </c>
      <c r="AR34">
        <v>16.656108</v>
      </c>
      <c r="AS34">
        <v>17.212814000000002</v>
      </c>
      <c r="AT34">
        <v>8.5418730000000007</v>
      </c>
      <c r="AU34">
        <v>8.8046760000000006</v>
      </c>
      <c r="AV34">
        <v>8.6911570000000005</v>
      </c>
      <c r="AW34">
        <v>8.4936659999999993</v>
      </c>
    </row>
    <row r="35">
      <c r="A35">
        <v>34</v>
      </c>
      <c r="B35">
        <v>9.1452310000000008</v>
      </c>
      <c r="C35">
        <v>9.2105429999999995</v>
      </c>
      <c r="D35">
        <v>9.6412910000000007</v>
      </c>
      <c r="E35">
        <v>8.9073089999999997</v>
      </c>
      <c r="F35">
        <v>9.4873410000000007</v>
      </c>
      <c r="G35">
        <v>9.0410430000000002</v>
      </c>
      <c r="H35">
        <v>8.8948680000000007</v>
      </c>
      <c r="I35">
        <v>9.3287259999999996</v>
      </c>
      <c r="J35">
        <v>8.8808729999999994</v>
      </c>
      <c r="K35">
        <v>8.7720199999999995</v>
      </c>
      <c r="L35">
        <v>8.9897259999999992</v>
      </c>
      <c r="M35">
        <v>8.8653220000000008</v>
      </c>
      <c r="N35">
        <v>9.4204740000000005</v>
      </c>
      <c r="O35">
        <v>9.7112680000000005</v>
      </c>
      <c r="P35">
        <v>9.3427220000000002</v>
      </c>
      <c r="Q35">
        <v>9.2058780000000002</v>
      </c>
      <c r="R35">
        <v>9.3069559999999996</v>
      </c>
      <c r="S35">
        <v>9.5464330000000004</v>
      </c>
      <c r="T35">
        <v>9.1809969999999996</v>
      </c>
      <c r="U35">
        <v>9.4484650000000006</v>
      </c>
      <c r="V35">
        <v>9.3489419999999992</v>
      </c>
      <c r="W35">
        <v>9.1281250000000007</v>
      </c>
      <c r="X35">
        <v>9.4329149999999995</v>
      </c>
      <c r="Y35">
        <v>9.6988280000000007</v>
      </c>
      <c r="Z35">
        <v>9.6972729999999991</v>
      </c>
      <c r="AA35">
        <v>10.040938000000001</v>
      </c>
      <c r="AB35">
        <v>9.2307590000000008</v>
      </c>
      <c r="AC35">
        <v>9.5697589999999995</v>
      </c>
      <c r="AD35">
        <v>9.8605529999999995</v>
      </c>
      <c r="AE35">
        <v>9.1623359999999998</v>
      </c>
      <c r="AF35">
        <v>9.5588730000000002</v>
      </c>
      <c r="AG35">
        <v>9.4329149999999995</v>
      </c>
      <c r="AH35">
        <v>9.5277720000000006</v>
      </c>
      <c r="AI35">
        <v>9.577534</v>
      </c>
      <c r="AJ35">
        <v>9.1561160000000008</v>
      </c>
      <c r="AK35">
        <v>9.3598269999999992</v>
      </c>
      <c r="AL35">
        <v>9.6583959999999998</v>
      </c>
      <c r="AM35">
        <v>9.8963190000000001</v>
      </c>
      <c r="AN35">
        <v>9.8496670000000002</v>
      </c>
      <c r="AO35">
        <v>9.5713139999999992</v>
      </c>
      <c r="AP35">
        <v>19.204829</v>
      </c>
      <c r="AQ35">
        <v>17.903255000000001</v>
      </c>
      <c r="AR35">
        <v>17.584471000000001</v>
      </c>
      <c r="AS35">
        <v>18.155173000000001</v>
      </c>
      <c r="AT35">
        <v>8.5512029999999992</v>
      </c>
      <c r="AU35">
        <v>8.8155610000000006</v>
      </c>
      <c r="AV35">
        <v>8.700488</v>
      </c>
      <c r="AW35">
        <v>8.5029970000000006</v>
      </c>
    </row>
    <row r="36">
      <c r="A36">
        <v>35</v>
      </c>
      <c r="B36">
        <v>9.1592260000000003</v>
      </c>
      <c r="C36">
        <v>9.2245380000000008</v>
      </c>
      <c r="D36">
        <v>9.656841</v>
      </c>
      <c r="E36">
        <v>8.927524</v>
      </c>
      <c r="F36">
        <v>9.4935609999999997</v>
      </c>
      <c r="G36">
        <v>9.0550379999999997</v>
      </c>
      <c r="H36">
        <v>8.9073089999999997</v>
      </c>
      <c r="I36">
        <v>9.3396120000000007</v>
      </c>
      <c r="J36">
        <v>8.8964230000000004</v>
      </c>
      <c r="K36">
        <v>8.7844599999999993</v>
      </c>
      <c r="L36">
        <v>9.0052769999999995</v>
      </c>
      <c r="M36">
        <v>8.8730980000000006</v>
      </c>
      <c r="N36">
        <v>9.4375800000000005</v>
      </c>
      <c r="O36">
        <v>9.7237080000000002</v>
      </c>
      <c r="P36">
        <v>9.355162</v>
      </c>
      <c r="Q36">
        <v>9.2152080000000005</v>
      </c>
      <c r="R36">
        <v>9.3162859999999998</v>
      </c>
      <c r="S36">
        <v>9.5588730000000002</v>
      </c>
      <c r="T36">
        <v>9.1949919999999992</v>
      </c>
      <c r="U36">
        <v>9.4624609999999993</v>
      </c>
      <c r="V36">
        <v>9.3644929999999995</v>
      </c>
      <c r="W36">
        <v>9.139011</v>
      </c>
      <c r="X36">
        <v>9.4469100000000008</v>
      </c>
      <c r="Y36">
        <v>9.7128230000000002</v>
      </c>
      <c r="Z36">
        <v>9.7034929999999999</v>
      </c>
      <c r="AA36">
        <v>10.048712999999999</v>
      </c>
      <c r="AB36">
        <v>9.2385339999999996</v>
      </c>
      <c r="AC36">
        <v>9.5821989999999992</v>
      </c>
      <c r="AD36">
        <v>9.868328</v>
      </c>
      <c r="AE36">
        <v>9.1841069999999991</v>
      </c>
      <c r="AF36">
        <v>9.5728690000000007</v>
      </c>
      <c r="AG36">
        <v>9.4484650000000006</v>
      </c>
      <c r="AH36">
        <v>9.5448780000000006</v>
      </c>
      <c r="AI36">
        <v>9.6086349999999996</v>
      </c>
      <c r="AJ36">
        <v>9.1670020000000001</v>
      </c>
      <c r="AK36">
        <v>9.3800430000000006</v>
      </c>
      <c r="AL36">
        <v>9.6692820000000008</v>
      </c>
      <c r="AM36">
        <v>9.9087589999999999</v>
      </c>
      <c r="AN36">
        <v>9.8574420000000007</v>
      </c>
      <c r="AO36">
        <v>9.588419</v>
      </c>
      <c r="AP36">
        <v>20.088096</v>
      </c>
      <c r="AQ36">
        <v>18.744536</v>
      </c>
      <c r="AR36">
        <v>18.411756</v>
      </c>
      <c r="AS36">
        <v>18.987123</v>
      </c>
      <c r="AT36">
        <v>8.5651980000000005</v>
      </c>
      <c r="AU36">
        <v>8.8202259999999999</v>
      </c>
      <c r="AV36">
        <v>8.7098180000000003</v>
      </c>
      <c r="AW36">
        <v>8.5092169999999996</v>
      </c>
    </row>
    <row r="37">
      <c r="A37">
        <v>36</v>
      </c>
      <c r="B37">
        <v>9.1545609999999993</v>
      </c>
      <c r="C37">
        <v>9.2229829999999993</v>
      </c>
      <c r="D37">
        <v>9.6521760000000008</v>
      </c>
      <c r="E37">
        <v>8.9213039999999992</v>
      </c>
      <c r="F37">
        <v>9.4920059999999999</v>
      </c>
      <c r="G37">
        <v>9.0457079999999994</v>
      </c>
      <c r="H37">
        <v>8.9057539999999999</v>
      </c>
      <c r="I37">
        <v>9.3365019999999994</v>
      </c>
      <c r="J37">
        <v>8.8917579999999994</v>
      </c>
      <c r="K37">
        <v>8.7813499999999998</v>
      </c>
      <c r="L37">
        <v>9.0037219999999998</v>
      </c>
      <c r="M37">
        <v>8.8730980000000006</v>
      </c>
      <c r="N37">
        <v>9.4344699999999992</v>
      </c>
      <c r="O37">
        <v>9.7221530000000005</v>
      </c>
      <c r="P37">
        <v>9.3536070000000002</v>
      </c>
      <c r="Q37">
        <v>9.2152080000000005</v>
      </c>
      <c r="R37">
        <v>9.3147310000000001</v>
      </c>
      <c r="S37">
        <v>9.5588730000000002</v>
      </c>
      <c r="T37">
        <v>9.1949919999999992</v>
      </c>
      <c r="U37">
        <v>9.4640160000000009</v>
      </c>
      <c r="V37">
        <v>9.3660479999999993</v>
      </c>
      <c r="W37">
        <v>9.1374560000000002</v>
      </c>
      <c r="X37">
        <v>9.4484650000000006</v>
      </c>
      <c r="Y37">
        <v>9.7128230000000002</v>
      </c>
      <c r="Z37">
        <v>9.7081579999999992</v>
      </c>
      <c r="AA37">
        <v>10.053378</v>
      </c>
      <c r="AB37">
        <v>9.2400889999999993</v>
      </c>
      <c r="AC37">
        <v>9.5853090000000005</v>
      </c>
      <c r="AD37">
        <v>9.8698829999999997</v>
      </c>
      <c r="AE37">
        <v>9.1872170000000004</v>
      </c>
      <c r="AF37">
        <v>9.5713139999999992</v>
      </c>
      <c r="AG37">
        <v>9.4546849999999996</v>
      </c>
      <c r="AH37">
        <v>9.5448780000000006</v>
      </c>
      <c r="AI37">
        <v>9.6210749999999994</v>
      </c>
      <c r="AJ37">
        <v>9.1732220000000009</v>
      </c>
      <c r="AK37">
        <v>9.3815980000000003</v>
      </c>
      <c r="AL37">
        <v>9.6692820000000008</v>
      </c>
      <c r="AM37">
        <v>9.9134239999999991</v>
      </c>
      <c r="AN37">
        <v>9.8605529999999995</v>
      </c>
      <c r="AO37">
        <v>9.5899739999999998</v>
      </c>
      <c r="AP37">
        <v>20.842293999999999</v>
      </c>
      <c r="AQ37">
        <v>19.470742999999999</v>
      </c>
      <c r="AR37">
        <v>19.122412000000001</v>
      </c>
      <c r="AS37">
        <v>19.70711</v>
      </c>
      <c r="AT37">
        <v>8.5651980000000005</v>
      </c>
      <c r="AU37">
        <v>8.8202259999999999</v>
      </c>
      <c r="AV37">
        <v>8.7082630000000005</v>
      </c>
      <c r="AW37">
        <v>8.5138820000000006</v>
      </c>
    </row>
    <row r="38">
      <c r="A38">
        <v>37</v>
      </c>
      <c r="B38">
        <v>9.1576710000000006</v>
      </c>
      <c r="C38">
        <v>9.2229829999999993</v>
      </c>
      <c r="D38">
        <v>9.6552860000000003</v>
      </c>
      <c r="E38">
        <v>8.9213039999999992</v>
      </c>
      <c r="F38">
        <v>9.498227</v>
      </c>
      <c r="G38">
        <v>9.0472629999999992</v>
      </c>
      <c r="H38">
        <v>8.9104189999999992</v>
      </c>
      <c r="I38">
        <v>9.3349469999999997</v>
      </c>
      <c r="J38">
        <v>8.8933129999999991</v>
      </c>
      <c r="K38">
        <v>8.7860150000000008</v>
      </c>
      <c r="L38">
        <v>9.002167</v>
      </c>
      <c r="M38">
        <v>8.8746530000000003</v>
      </c>
      <c r="N38">
        <v>9.4375800000000005</v>
      </c>
      <c r="O38">
        <v>9.7237080000000002</v>
      </c>
      <c r="P38">
        <v>9.3520520000000005</v>
      </c>
      <c r="Q38">
        <v>9.2198729999999998</v>
      </c>
      <c r="R38">
        <v>9.3162859999999998</v>
      </c>
      <c r="S38">
        <v>9.5619840000000007</v>
      </c>
      <c r="T38">
        <v>9.1949919999999992</v>
      </c>
      <c r="U38">
        <v>9.4655710000000006</v>
      </c>
      <c r="V38">
        <v>9.3660479999999993</v>
      </c>
      <c r="W38">
        <v>9.1405659999999997</v>
      </c>
      <c r="X38">
        <v>9.4515750000000001</v>
      </c>
      <c r="Y38">
        <v>9.7112680000000005</v>
      </c>
      <c r="Z38">
        <v>9.7034929999999999</v>
      </c>
      <c r="AA38">
        <v>10.048712999999999</v>
      </c>
      <c r="AB38">
        <v>9.2369789999999998</v>
      </c>
      <c r="AC38">
        <v>9.5853090000000005</v>
      </c>
      <c r="AD38">
        <v>9.8729929999999992</v>
      </c>
      <c r="AE38">
        <v>9.1918819999999997</v>
      </c>
      <c r="AF38">
        <v>9.5697589999999995</v>
      </c>
      <c r="AG38">
        <v>9.4500200000000003</v>
      </c>
      <c r="AH38">
        <v>9.5433229999999991</v>
      </c>
      <c r="AI38">
        <v>9.6366259999999997</v>
      </c>
      <c r="AJ38">
        <v>9.1732220000000009</v>
      </c>
      <c r="AK38">
        <v>9.3831530000000001</v>
      </c>
      <c r="AL38">
        <v>9.6723920000000003</v>
      </c>
      <c r="AM38">
        <v>9.9196439999999999</v>
      </c>
      <c r="AN38">
        <v>9.8589970000000005</v>
      </c>
      <c r="AO38">
        <v>9.5930839999999993</v>
      </c>
      <c r="AP38">
        <v>21.512519000000001</v>
      </c>
      <c r="AQ38">
        <v>20.117642</v>
      </c>
      <c r="AR38">
        <v>19.756871</v>
      </c>
      <c r="AS38">
        <v>20.358674000000001</v>
      </c>
      <c r="AT38">
        <v>8.5605329999999995</v>
      </c>
      <c r="AU38">
        <v>8.8248909999999992</v>
      </c>
      <c r="AV38">
        <v>8.694267</v>
      </c>
      <c r="AW38">
        <v>8.5138820000000006</v>
      </c>
    </row>
    <row r="39">
      <c r="A39">
        <v>38</v>
      </c>
      <c r="B39">
        <v>9.1670020000000001</v>
      </c>
      <c r="C39">
        <v>9.2276480000000003</v>
      </c>
      <c r="D39">
        <v>9.6661719999999995</v>
      </c>
      <c r="E39">
        <v>8.9290789999999998</v>
      </c>
      <c r="F39">
        <v>9.5028919999999992</v>
      </c>
      <c r="G39">
        <v>9.0565929999999994</v>
      </c>
      <c r="H39">
        <v>8.916639</v>
      </c>
      <c r="I39">
        <v>9.3473869999999994</v>
      </c>
      <c r="J39">
        <v>8.9010890000000007</v>
      </c>
      <c r="K39">
        <v>8.7922349999999998</v>
      </c>
      <c r="L39">
        <v>9.0114970000000003</v>
      </c>
      <c r="M39">
        <v>8.8808729999999994</v>
      </c>
      <c r="N39">
        <v>9.4469100000000008</v>
      </c>
      <c r="O39">
        <v>9.7330389999999998</v>
      </c>
      <c r="P39">
        <v>9.3644929999999995</v>
      </c>
      <c r="Q39">
        <v>9.2276480000000003</v>
      </c>
      <c r="R39">
        <v>9.3225060000000006</v>
      </c>
      <c r="S39">
        <v>9.5728690000000007</v>
      </c>
      <c r="T39">
        <v>9.1996579999999994</v>
      </c>
      <c r="U39">
        <v>9.4764560000000007</v>
      </c>
      <c r="V39">
        <v>9.3784880000000008</v>
      </c>
      <c r="W39">
        <v>9.1467860000000005</v>
      </c>
      <c r="X39">
        <v>9.4593500000000006</v>
      </c>
      <c r="Y39">
        <v>9.725263</v>
      </c>
      <c r="Z39">
        <v>9.7159329999999997</v>
      </c>
      <c r="AA39">
        <v>10.059599</v>
      </c>
      <c r="AB39">
        <v>9.2478639999999999</v>
      </c>
      <c r="AC39">
        <v>9.5946400000000001</v>
      </c>
      <c r="AD39">
        <v>9.8807679999999998</v>
      </c>
      <c r="AE39">
        <v>9.2027680000000007</v>
      </c>
      <c r="AF39">
        <v>9.5821989999999992</v>
      </c>
      <c r="AG39">
        <v>9.4609050000000003</v>
      </c>
      <c r="AH39">
        <v>9.5557630000000007</v>
      </c>
      <c r="AI39">
        <v>9.6615070000000003</v>
      </c>
      <c r="AJ39">
        <v>9.1794419999999999</v>
      </c>
      <c r="AK39">
        <v>9.4002590000000001</v>
      </c>
      <c r="AL39">
        <v>9.6848320000000001</v>
      </c>
      <c r="AM39">
        <v>9.9305299999999992</v>
      </c>
      <c r="AN39">
        <v>9.8745480000000008</v>
      </c>
      <c r="AO39">
        <v>9.6055250000000001</v>
      </c>
      <c r="AP39">
        <v>22.132982999999999</v>
      </c>
      <c r="AQ39">
        <v>20.722555</v>
      </c>
      <c r="AR39">
        <v>20.360229</v>
      </c>
      <c r="AS39">
        <v>20.958922000000001</v>
      </c>
      <c r="AT39">
        <v>8.5745290000000001</v>
      </c>
      <c r="AU39">
        <v>8.8264460000000007</v>
      </c>
      <c r="AV39">
        <v>8.7020429999999998</v>
      </c>
      <c r="AW39">
        <v>8.5185469999999999</v>
      </c>
    </row>
    <row r="40">
      <c r="A40">
        <v>39</v>
      </c>
      <c r="B40">
        <v>9.1903269999999999</v>
      </c>
      <c r="C40">
        <v>9.2525289999999991</v>
      </c>
      <c r="D40">
        <v>9.6863869999999999</v>
      </c>
      <c r="E40">
        <v>8.9524050000000006</v>
      </c>
      <c r="F40">
        <v>9.5308829999999993</v>
      </c>
      <c r="G40">
        <v>9.0752539999999993</v>
      </c>
      <c r="H40">
        <v>8.9368549999999995</v>
      </c>
      <c r="I40">
        <v>9.3676030000000008</v>
      </c>
      <c r="J40">
        <v>8.9197489999999995</v>
      </c>
      <c r="K40">
        <v>8.8062310000000004</v>
      </c>
      <c r="L40">
        <v>9.0239370000000001</v>
      </c>
      <c r="M40">
        <v>8.8933129999999991</v>
      </c>
      <c r="N40">
        <v>9.4686810000000001</v>
      </c>
      <c r="O40">
        <v>9.7532540000000001</v>
      </c>
      <c r="P40">
        <v>9.3815980000000003</v>
      </c>
      <c r="Q40">
        <v>9.2447540000000004</v>
      </c>
      <c r="R40">
        <v>9.3396120000000007</v>
      </c>
      <c r="S40">
        <v>9.5821989999999992</v>
      </c>
      <c r="T40">
        <v>9.2214279999999995</v>
      </c>
      <c r="U40">
        <v>9.4951170000000005</v>
      </c>
      <c r="V40">
        <v>9.3940380000000001</v>
      </c>
      <c r="W40">
        <v>9.1685569999999998</v>
      </c>
      <c r="X40">
        <v>9.4749009999999991</v>
      </c>
      <c r="Y40">
        <v>9.7423690000000001</v>
      </c>
      <c r="Z40">
        <v>9.731484</v>
      </c>
      <c r="AA40">
        <v>10.078258999999999</v>
      </c>
      <c r="AB40">
        <v>9.2634150000000002</v>
      </c>
      <c r="AC40">
        <v>9.6133000000000006</v>
      </c>
      <c r="AD40">
        <v>9.8963190000000001</v>
      </c>
      <c r="AE40">
        <v>9.2245380000000008</v>
      </c>
      <c r="AF40">
        <v>9.5993049999999993</v>
      </c>
      <c r="AG40">
        <v>9.4764560000000007</v>
      </c>
      <c r="AH40">
        <v>9.5713139999999992</v>
      </c>
      <c r="AI40">
        <v>9.6972729999999991</v>
      </c>
      <c r="AJ40">
        <v>9.1981029999999997</v>
      </c>
      <c r="AK40">
        <v>9.4220290000000002</v>
      </c>
      <c r="AL40">
        <v>9.6972729999999991</v>
      </c>
      <c r="AM40">
        <v>9.9554100000000005</v>
      </c>
      <c r="AN40">
        <v>9.8869880000000006</v>
      </c>
      <c r="AO40">
        <v>9.6257400000000004</v>
      </c>
      <c r="AP40">
        <v>22.733231</v>
      </c>
      <c r="AQ40">
        <v>21.302588</v>
      </c>
      <c r="AR40">
        <v>20.954256999999998</v>
      </c>
      <c r="AS40">
        <v>21.535844999999998</v>
      </c>
      <c r="AT40">
        <v>8.5823040000000006</v>
      </c>
      <c r="AU40">
        <v>8.8404419999999995</v>
      </c>
      <c r="AV40">
        <v>8.7175930000000008</v>
      </c>
      <c r="AW40">
        <v>8.5263220000000004</v>
      </c>
    </row>
    <row r="41">
      <c r="A41">
        <v>40</v>
      </c>
      <c r="B41">
        <v>9.1841069999999991</v>
      </c>
      <c r="C41">
        <v>9.2463090000000001</v>
      </c>
      <c r="D41">
        <v>9.6848320000000001</v>
      </c>
      <c r="E41">
        <v>8.9430750000000003</v>
      </c>
      <c r="F41">
        <v>9.5231069999999995</v>
      </c>
      <c r="G41">
        <v>9.0690340000000003</v>
      </c>
      <c r="H41">
        <v>8.9352999999999998</v>
      </c>
      <c r="I41">
        <v>9.3613820000000008</v>
      </c>
      <c r="J41">
        <v>8.9181939999999997</v>
      </c>
      <c r="K41">
        <v>8.8062310000000004</v>
      </c>
      <c r="L41">
        <v>9.0270469999999996</v>
      </c>
      <c r="M41">
        <v>8.8902029999999996</v>
      </c>
      <c r="N41">
        <v>9.4686810000000001</v>
      </c>
      <c r="O41">
        <v>9.7485890000000008</v>
      </c>
      <c r="P41">
        <v>9.3847079999999998</v>
      </c>
      <c r="Q41">
        <v>9.2447540000000004</v>
      </c>
      <c r="R41">
        <v>9.3365019999999994</v>
      </c>
      <c r="S41">
        <v>9.5821989999999992</v>
      </c>
      <c r="T41">
        <v>9.2167630000000003</v>
      </c>
      <c r="U41">
        <v>9.4920059999999999</v>
      </c>
      <c r="V41">
        <v>9.3909280000000006</v>
      </c>
      <c r="W41">
        <v>9.1685569999999998</v>
      </c>
      <c r="X41">
        <v>9.4717909999999996</v>
      </c>
      <c r="Y41">
        <v>9.7408140000000003</v>
      </c>
      <c r="Z41">
        <v>9.7283740000000005</v>
      </c>
      <c r="AA41">
        <v>10.075149</v>
      </c>
      <c r="AB41">
        <v>9.2587489999999999</v>
      </c>
      <c r="AC41">
        <v>9.6086349999999996</v>
      </c>
      <c r="AD41">
        <v>9.8932090000000006</v>
      </c>
      <c r="AE41">
        <v>9.229203</v>
      </c>
      <c r="AF41">
        <v>9.5961949999999998</v>
      </c>
      <c r="AG41">
        <v>9.4795660000000002</v>
      </c>
      <c r="AH41">
        <v>9.5713139999999992</v>
      </c>
      <c r="AI41">
        <v>9.7097130000000007</v>
      </c>
      <c r="AJ41">
        <v>9.2027680000000007</v>
      </c>
      <c r="AK41">
        <v>9.4220290000000002</v>
      </c>
      <c r="AL41">
        <v>9.7019380000000002</v>
      </c>
      <c r="AM41">
        <v>9.9600760000000008</v>
      </c>
      <c r="AN41">
        <v>9.8838779999999993</v>
      </c>
      <c r="AO41">
        <v>9.6241850000000007</v>
      </c>
      <c r="AP41">
        <v>23.257282</v>
      </c>
      <c r="AQ41">
        <v>21.818863</v>
      </c>
      <c r="AR41">
        <v>21.476752999999999</v>
      </c>
      <c r="AS41">
        <v>22.030349999999999</v>
      </c>
      <c r="AT41">
        <v>8.5838590000000003</v>
      </c>
      <c r="AU41">
        <v>8.8466620000000002</v>
      </c>
      <c r="AV41">
        <v>8.7098180000000003</v>
      </c>
      <c r="AW41">
        <v>8.5309869999999997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5.8548869999999997</v>
      </c>
      <c r="C2">
        <v>5.8709090000000002</v>
      </c>
      <c r="D2">
        <v>6.1730369999999999</v>
      </c>
      <c r="E2">
        <v>5.6786450000000004</v>
      </c>
      <c r="F2">
        <v>6.0173949999999996</v>
      </c>
      <c r="G2">
        <v>5.7198440000000002</v>
      </c>
      <c r="H2">
        <v>5.5619129999999997</v>
      </c>
      <c r="I2">
        <v>5.9029530000000001</v>
      </c>
      <c r="J2">
        <v>5.6397339999999998</v>
      </c>
      <c r="K2">
        <v>5.5413139999999999</v>
      </c>
      <c r="L2">
        <v>5.6694899999999997</v>
      </c>
      <c r="M2">
        <v>5.7198440000000002</v>
      </c>
      <c r="N2">
        <v>6.0265510000000004</v>
      </c>
      <c r="O2">
        <v>6.1753260000000001</v>
      </c>
      <c r="P2">
        <v>5.8640420000000004</v>
      </c>
      <c r="Q2">
        <v>5.9098189999999997</v>
      </c>
      <c r="R2">
        <v>5.9189749999999997</v>
      </c>
      <c r="S2">
        <v>6.0906390000000004</v>
      </c>
      <c r="T2">
        <v>5.7999539999999996</v>
      </c>
      <c r="U2">
        <v>6.042573</v>
      </c>
      <c r="V2">
        <v>5.9372850000000001</v>
      </c>
      <c r="W2">
        <v>5.8068210000000002</v>
      </c>
      <c r="X2">
        <v>5.9304189999999997</v>
      </c>
      <c r="Y2">
        <v>6.2073700000000001</v>
      </c>
      <c r="Z2">
        <v>6.2554360000000004</v>
      </c>
      <c r="AA2">
        <v>6.3813230000000001</v>
      </c>
      <c r="AB2">
        <v>5.815976</v>
      </c>
      <c r="AC2">
        <v>6.1043719999999997</v>
      </c>
      <c r="AD2">
        <v>6.1593039999999997</v>
      </c>
      <c r="AE2">
        <v>5.6992450000000003</v>
      </c>
      <c r="AF2">
        <v>5.9029530000000001</v>
      </c>
      <c r="AG2">
        <v>5.8777749999999997</v>
      </c>
      <c r="AH2">
        <v>5.9967959999999998</v>
      </c>
      <c r="AI2">
        <v>5.9945069999999996</v>
      </c>
      <c r="AJ2">
        <v>5.6557560000000002</v>
      </c>
      <c r="AK2">
        <v>5.8113979999999996</v>
      </c>
      <c r="AL2">
        <v>6.0563060000000002</v>
      </c>
      <c r="AM2">
        <v>6.1181049999999999</v>
      </c>
      <c r="AN2">
        <v>6.1753260000000001</v>
      </c>
      <c r="AO2">
        <v>6.0837719999999997</v>
      </c>
      <c r="AP2">
        <v>5.815976</v>
      </c>
      <c r="AQ2">
        <v>5.5939569999999996</v>
      </c>
      <c r="AR2">
        <v>5.4703590000000002</v>
      </c>
      <c r="AS2">
        <v>5.6122680000000003</v>
      </c>
      <c r="AT2">
        <v>5.152209</v>
      </c>
      <c r="AU2">
        <v>5.3353169999999999</v>
      </c>
      <c r="AV2">
        <v>5.282673</v>
      </c>
      <c r="AW2">
        <v>5.2323190000000004</v>
      </c>
    </row>
    <row r="3">
      <c r="A3">
        <v>2</v>
      </c>
      <c r="B3">
        <v>5.8022429999999998</v>
      </c>
      <c r="C3">
        <v>5.8411540000000004</v>
      </c>
      <c r="D3">
        <v>6.1295489999999999</v>
      </c>
      <c r="E3">
        <v>5.6168459999999998</v>
      </c>
      <c r="F3">
        <v>5.9807740000000003</v>
      </c>
      <c r="G3">
        <v>5.674067</v>
      </c>
      <c r="H3">
        <v>5.5252920000000003</v>
      </c>
      <c r="I3">
        <v>5.8686199999999999</v>
      </c>
      <c r="J3">
        <v>5.6054019999999998</v>
      </c>
      <c r="K3">
        <v>5.4978259999999999</v>
      </c>
      <c r="L3">
        <v>5.6145569999999996</v>
      </c>
      <c r="M3">
        <v>5.6557560000000002</v>
      </c>
      <c r="N3">
        <v>5.978485</v>
      </c>
      <c r="O3">
        <v>6.1387049999999999</v>
      </c>
      <c r="P3">
        <v>5.8548869999999997</v>
      </c>
      <c r="Q3">
        <v>5.880064</v>
      </c>
      <c r="R3">
        <v>5.8754860000000004</v>
      </c>
      <c r="S3">
        <v>6.0585950000000004</v>
      </c>
      <c r="T3">
        <v>5.7633330000000003</v>
      </c>
      <c r="U3">
        <v>5.9967959999999998</v>
      </c>
      <c r="V3">
        <v>5.8892199999999999</v>
      </c>
      <c r="W3">
        <v>5.7747770000000003</v>
      </c>
      <c r="X3">
        <v>5.891508</v>
      </c>
      <c r="Y3">
        <v>6.1707479999999997</v>
      </c>
      <c r="Z3">
        <v>6.2096590000000003</v>
      </c>
      <c r="AA3">
        <v>6.3378350000000001</v>
      </c>
      <c r="AB3">
        <v>5.7587549999999998</v>
      </c>
      <c r="AC3">
        <v>6.0517279999999998</v>
      </c>
      <c r="AD3">
        <v>6.1226830000000003</v>
      </c>
      <c r="AE3">
        <v>5.674067</v>
      </c>
      <c r="AF3">
        <v>5.8663309999999997</v>
      </c>
      <c r="AG3">
        <v>5.8411540000000004</v>
      </c>
      <c r="AH3">
        <v>5.9464410000000001</v>
      </c>
      <c r="AI3">
        <v>5.967041</v>
      </c>
      <c r="AJ3">
        <v>5.6214240000000002</v>
      </c>
      <c r="AK3">
        <v>5.7747770000000003</v>
      </c>
      <c r="AL3">
        <v>6.0196839999999998</v>
      </c>
      <c r="AM3">
        <v>6.0883500000000002</v>
      </c>
      <c r="AN3">
        <v>6.1295489999999999</v>
      </c>
      <c r="AO3">
        <v>6.0494389999999996</v>
      </c>
      <c r="AP3">
        <v>5.7953770000000002</v>
      </c>
      <c r="AQ3">
        <v>5.5619129999999997</v>
      </c>
      <c r="AR3">
        <v>5.424582</v>
      </c>
      <c r="AS3">
        <v>5.5779350000000001</v>
      </c>
      <c r="AT3">
        <v>5.1041429999999997</v>
      </c>
      <c r="AU3">
        <v>5.2964070000000003</v>
      </c>
      <c r="AV3">
        <v>5.2323190000000004</v>
      </c>
      <c r="AW3">
        <v>5.1934079999999998</v>
      </c>
    </row>
    <row r="4">
      <c r="A4">
        <v>3</v>
      </c>
      <c r="B4">
        <v>5.7953770000000002</v>
      </c>
      <c r="C4">
        <v>5.7953770000000002</v>
      </c>
      <c r="D4">
        <v>6.0700390000000004</v>
      </c>
      <c r="E4">
        <v>5.5848019999999998</v>
      </c>
      <c r="F4">
        <v>5.9876399999999999</v>
      </c>
      <c r="G4">
        <v>5.674067</v>
      </c>
      <c r="H4">
        <v>5.5138480000000003</v>
      </c>
      <c r="I4">
        <v>5.8525980000000004</v>
      </c>
      <c r="J4">
        <v>5.6237130000000004</v>
      </c>
      <c r="K4">
        <v>5.5001139999999999</v>
      </c>
      <c r="L4">
        <v>5.6031129999999996</v>
      </c>
      <c r="M4">
        <v>5.6374459999999997</v>
      </c>
      <c r="N4">
        <v>5.9807740000000003</v>
      </c>
      <c r="O4">
        <v>6.0997940000000002</v>
      </c>
      <c r="P4">
        <v>5.8411540000000004</v>
      </c>
      <c r="Q4">
        <v>5.8892199999999999</v>
      </c>
      <c r="R4">
        <v>5.8297090000000003</v>
      </c>
      <c r="S4">
        <v>6.0082399999999998</v>
      </c>
      <c r="T4">
        <v>5.7427330000000003</v>
      </c>
      <c r="U4">
        <v>5.9395740000000004</v>
      </c>
      <c r="V4">
        <v>5.8937970000000002</v>
      </c>
      <c r="W4">
        <v>5.7564659999999996</v>
      </c>
      <c r="X4">
        <v>5.8846420000000004</v>
      </c>
      <c r="Y4">
        <v>6.1203940000000001</v>
      </c>
      <c r="Z4">
        <v>6.1318380000000001</v>
      </c>
      <c r="AA4">
        <v>6.2783249999999997</v>
      </c>
      <c r="AB4">
        <v>5.7358659999999997</v>
      </c>
      <c r="AC4">
        <v>6.0082399999999998</v>
      </c>
      <c r="AD4">
        <v>6.1066609999999999</v>
      </c>
      <c r="AE4">
        <v>5.6694899999999997</v>
      </c>
      <c r="AF4">
        <v>5.859464</v>
      </c>
      <c r="AG4">
        <v>5.8319979999999996</v>
      </c>
      <c r="AH4">
        <v>5.9601740000000003</v>
      </c>
      <c r="AI4">
        <v>5.9121079999999999</v>
      </c>
      <c r="AJ4">
        <v>5.6214240000000002</v>
      </c>
      <c r="AK4">
        <v>5.7495989999999999</v>
      </c>
      <c r="AL4">
        <v>5.9876399999999999</v>
      </c>
      <c r="AM4">
        <v>6.042573</v>
      </c>
      <c r="AN4">
        <v>6.0837719999999997</v>
      </c>
      <c r="AO4">
        <v>5.9807740000000003</v>
      </c>
      <c r="AP4">
        <v>5.7495989999999999</v>
      </c>
      <c r="AQ4">
        <v>5.5046920000000004</v>
      </c>
      <c r="AR4">
        <v>5.3971159999999996</v>
      </c>
      <c r="AS4">
        <v>5.5413139999999999</v>
      </c>
      <c r="AT4">
        <v>5.1155869999999997</v>
      </c>
      <c r="AU4">
        <v>5.3170060000000001</v>
      </c>
      <c r="AV4">
        <v>5.2437630000000004</v>
      </c>
      <c r="AW4">
        <v>5.2117190000000004</v>
      </c>
    </row>
    <row r="5">
      <c r="A5">
        <v>4</v>
      </c>
      <c r="B5">
        <v>5.8182650000000002</v>
      </c>
      <c r="C5">
        <v>5.8182650000000002</v>
      </c>
      <c r="D5">
        <v>6.0837719999999997</v>
      </c>
      <c r="E5">
        <v>5.6054019999999998</v>
      </c>
      <c r="F5">
        <v>6.0082399999999998</v>
      </c>
      <c r="G5">
        <v>5.6946669999999999</v>
      </c>
      <c r="H5">
        <v>5.5298699999999998</v>
      </c>
      <c r="I5">
        <v>5.8663309999999997</v>
      </c>
      <c r="J5">
        <v>5.6466010000000004</v>
      </c>
      <c r="K5">
        <v>5.5207139999999999</v>
      </c>
      <c r="L5">
        <v>5.6214240000000002</v>
      </c>
      <c r="M5">
        <v>5.6534680000000002</v>
      </c>
      <c r="N5">
        <v>6.0013730000000001</v>
      </c>
      <c r="O5">
        <v>6.1272599999999997</v>
      </c>
      <c r="P5">
        <v>5.8686199999999999</v>
      </c>
      <c r="Q5">
        <v>5.9098189999999997</v>
      </c>
      <c r="R5">
        <v>5.8525980000000004</v>
      </c>
      <c r="S5">
        <v>6.0036620000000003</v>
      </c>
      <c r="T5">
        <v>5.7679099999999996</v>
      </c>
      <c r="U5">
        <v>5.9555959999999999</v>
      </c>
      <c r="V5">
        <v>5.9189749999999997</v>
      </c>
      <c r="W5">
        <v>5.7724880000000001</v>
      </c>
      <c r="X5">
        <v>5.9029530000000001</v>
      </c>
      <c r="Y5">
        <v>6.1432820000000001</v>
      </c>
      <c r="Z5">
        <v>6.1455710000000003</v>
      </c>
      <c r="AA5">
        <v>6.3012129999999997</v>
      </c>
      <c r="AB5">
        <v>5.7610440000000001</v>
      </c>
      <c r="AC5">
        <v>6.0173949999999996</v>
      </c>
      <c r="AD5">
        <v>6.1295489999999999</v>
      </c>
      <c r="AE5">
        <v>5.6855120000000001</v>
      </c>
      <c r="AF5">
        <v>5.880064</v>
      </c>
      <c r="AG5">
        <v>5.8525980000000004</v>
      </c>
      <c r="AH5">
        <v>5.978485</v>
      </c>
      <c r="AI5">
        <v>5.9281300000000003</v>
      </c>
      <c r="AJ5">
        <v>5.6397339999999998</v>
      </c>
      <c r="AK5">
        <v>5.7679099999999996</v>
      </c>
      <c r="AL5">
        <v>6.0082399999999998</v>
      </c>
      <c r="AM5">
        <v>6.0265510000000004</v>
      </c>
      <c r="AN5">
        <v>6.1066609999999999</v>
      </c>
      <c r="AO5">
        <v>5.9716180000000003</v>
      </c>
      <c r="AP5">
        <v>5.7633330000000003</v>
      </c>
      <c r="AQ5">
        <v>5.5138480000000003</v>
      </c>
      <c r="AR5">
        <v>5.4062710000000003</v>
      </c>
      <c r="AS5">
        <v>5.5481800000000003</v>
      </c>
      <c r="AT5">
        <v>5.1384759999999998</v>
      </c>
      <c r="AU5">
        <v>5.3353169999999999</v>
      </c>
      <c r="AV5">
        <v>5.2620740000000001</v>
      </c>
      <c r="AW5">
        <v>5.2231629999999996</v>
      </c>
    </row>
    <row r="6">
      <c r="A6">
        <v>5</v>
      </c>
      <c r="B6">
        <v>5.84802</v>
      </c>
      <c r="C6">
        <v>5.8434419999999996</v>
      </c>
      <c r="D6">
        <v>6.1043719999999997</v>
      </c>
      <c r="E6">
        <v>5.6282899999999998</v>
      </c>
      <c r="F6">
        <v>6.0311279999999998</v>
      </c>
      <c r="G6">
        <v>5.7198440000000002</v>
      </c>
      <c r="H6">
        <v>5.5504689999999997</v>
      </c>
      <c r="I6">
        <v>5.8960860000000004</v>
      </c>
      <c r="J6">
        <v>5.6717779999999998</v>
      </c>
      <c r="K6">
        <v>5.5458920000000003</v>
      </c>
      <c r="L6">
        <v>5.6443120000000002</v>
      </c>
      <c r="M6">
        <v>5.6649120000000002</v>
      </c>
      <c r="N6">
        <v>6.0288399999999998</v>
      </c>
      <c r="O6">
        <v>6.1547260000000001</v>
      </c>
      <c r="P6">
        <v>5.891508</v>
      </c>
      <c r="Q6">
        <v>5.9372850000000001</v>
      </c>
      <c r="R6">
        <v>5.8731980000000004</v>
      </c>
      <c r="S6">
        <v>6.0242620000000002</v>
      </c>
      <c r="T6">
        <v>5.7862210000000003</v>
      </c>
      <c r="U6">
        <v>5.9807740000000003</v>
      </c>
      <c r="V6">
        <v>5.9464410000000001</v>
      </c>
      <c r="W6">
        <v>5.7999539999999996</v>
      </c>
      <c r="X6">
        <v>5.9258410000000001</v>
      </c>
      <c r="Y6">
        <v>6.1661710000000003</v>
      </c>
      <c r="Z6">
        <v>6.1799039999999996</v>
      </c>
      <c r="AA6">
        <v>6.3218129999999997</v>
      </c>
      <c r="AB6">
        <v>5.7747770000000003</v>
      </c>
      <c r="AC6">
        <v>6.0402839999999998</v>
      </c>
      <c r="AD6">
        <v>6.1524380000000001</v>
      </c>
      <c r="AE6">
        <v>5.7129779999999997</v>
      </c>
      <c r="AF6">
        <v>5.9052410000000002</v>
      </c>
      <c r="AG6">
        <v>5.8731980000000004</v>
      </c>
      <c r="AH6">
        <v>6.0082399999999998</v>
      </c>
      <c r="AI6">
        <v>5.9487300000000003</v>
      </c>
      <c r="AJ6">
        <v>5.6603339999999998</v>
      </c>
      <c r="AK6">
        <v>5.7953770000000002</v>
      </c>
      <c r="AL6">
        <v>6.033417</v>
      </c>
      <c r="AM6">
        <v>6.0448620000000002</v>
      </c>
      <c r="AN6">
        <v>6.1295489999999999</v>
      </c>
      <c r="AO6">
        <v>5.9945069999999996</v>
      </c>
      <c r="AP6">
        <v>5.7885099999999996</v>
      </c>
      <c r="AQ6">
        <v>5.5298699999999998</v>
      </c>
      <c r="AR6">
        <v>5.424582</v>
      </c>
      <c r="AS6">
        <v>5.5642019999999999</v>
      </c>
      <c r="AT6">
        <v>5.1499199999999998</v>
      </c>
      <c r="AU6">
        <v>5.3536279999999996</v>
      </c>
      <c r="AV6">
        <v>5.2780959999999997</v>
      </c>
      <c r="AW6">
        <v>5.2414740000000002</v>
      </c>
    </row>
    <row r="7">
      <c r="A7">
        <v>6</v>
      </c>
      <c r="B7">
        <v>5.8686199999999999</v>
      </c>
      <c r="C7">
        <v>5.8663309999999997</v>
      </c>
      <c r="D7">
        <v>6.1295489999999999</v>
      </c>
      <c r="E7">
        <v>5.6443120000000002</v>
      </c>
      <c r="F7">
        <v>6.0517279999999998</v>
      </c>
      <c r="G7">
        <v>5.7335770000000004</v>
      </c>
      <c r="H7">
        <v>5.5733579999999998</v>
      </c>
      <c r="I7">
        <v>5.9166860000000003</v>
      </c>
      <c r="J7">
        <v>5.6946669999999999</v>
      </c>
      <c r="K7">
        <v>5.5664910000000001</v>
      </c>
      <c r="L7">
        <v>5.6672010000000004</v>
      </c>
      <c r="M7">
        <v>5.6832229999999999</v>
      </c>
      <c r="N7">
        <v>6.054017</v>
      </c>
      <c r="O7">
        <v>6.1776150000000003</v>
      </c>
      <c r="P7">
        <v>5.9212629999999997</v>
      </c>
      <c r="Q7">
        <v>5.9624629999999996</v>
      </c>
      <c r="R7">
        <v>5.8937970000000002</v>
      </c>
      <c r="S7">
        <v>6.0471500000000002</v>
      </c>
      <c r="T7">
        <v>5.8091100000000004</v>
      </c>
      <c r="U7">
        <v>6.0036620000000003</v>
      </c>
      <c r="V7">
        <v>5.9647519999999998</v>
      </c>
      <c r="W7">
        <v>5.8205539999999996</v>
      </c>
      <c r="X7">
        <v>5.9533069999999997</v>
      </c>
      <c r="Y7">
        <v>6.1913479999999996</v>
      </c>
      <c r="Z7">
        <v>6.1982150000000003</v>
      </c>
      <c r="AA7">
        <v>6.3424120000000004</v>
      </c>
      <c r="AB7">
        <v>5.7976650000000003</v>
      </c>
      <c r="AC7">
        <v>6.0608829999999996</v>
      </c>
      <c r="AD7">
        <v>6.1753260000000001</v>
      </c>
      <c r="AE7">
        <v>5.7335770000000004</v>
      </c>
      <c r="AF7">
        <v>5.9281300000000003</v>
      </c>
      <c r="AG7">
        <v>5.8960860000000004</v>
      </c>
      <c r="AH7">
        <v>6.033417</v>
      </c>
      <c r="AI7">
        <v>5.9739069999999996</v>
      </c>
      <c r="AJ7">
        <v>5.6900890000000004</v>
      </c>
      <c r="AK7">
        <v>5.8136869999999998</v>
      </c>
      <c r="AL7">
        <v>6.0563060000000002</v>
      </c>
      <c r="AM7">
        <v>6.0746169999999999</v>
      </c>
      <c r="AN7">
        <v>6.1501489999999999</v>
      </c>
      <c r="AO7">
        <v>6.010529</v>
      </c>
      <c r="AP7">
        <v>5.8068210000000002</v>
      </c>
      <c r="AQ7">
        <v>5.5413139999999999</v>
      </c>
      <c r="AR7">
        <v>5.4360270000000002</v>
      </c>
      <c r="AS7">
        <v>5.5848019999999998</v>
      </c>
      <c r="AT7">
        <v>5.1682309999999996</v>
      </c>
      <c r="AU7">
        <v>5.3673609999999998</v>
      </c>
      <c r="AV7">
        <v>5.2918289999999999</v>
      </c>
      <c r="AW7">
        <v>5.2620740000000001</v>
      </c>
    </row>
    <row r="8">
      <c r="A8">
        <v>7</v>
      </c>
      <c r="B8">
        <v>5.8960860000000004</v>
      </c>
      <c r="C8">
        <v>5.8892199999999999</v>
      </c>
      <c r="D8">
        <v>6.1547260000000001</v>
      </c>
      <c r="E8">
        <v>5.6717779999999998</v>
      </c>
      <c r="F8">
        <v>6.0791940000000002</v>
      </c>
      <c r="G8">
        <v>5.7587549999999998</v>
      </c>
      <c r="H8">
        <v>5.5962459999999998</v>
      </c>
      <c r="I8">
        <v>5.9464410000000001</v>
      </c>
      <c r="J8">
        <v>5.7106890000000003</v>
      </c>
      <c r="K8">
        <v>5.5848019999999998</v>
      </c>
      <c r="L8">
        <v>5.6878000000000002</v>
      </c>
      <c r="M8">
        <v>5.7106890000000003</v>
      </c>
      <c r="N8">
        <v>6.076905</v>
      </c>
      <c r="O8">
        <v>6.2027919999999996</v>
      </c>
      <c r="P8">
        <v>5.9395740000000004</v>
      </c>
      <c r="Q8">
        <v>5.9853509999999996</v>
      </c>
      <c r="R8">
        <v>5.9166860000000003</v>
      </c>
      <c r="S8">
        <v>6.065461</v>
      </c>
      <c r="T8">
        <v>5.8342869999999998</v>
      </c>
      <c r="U8">
        <v>6.0242620000000002</v>
      </c>
      <c r="V8">
        <v>5.9899290000000001</v>
      </c>
      <c r="W8">
        <v>5.8434419999999996</v>
      </c>
      <c r="X8">
        <v>5.9716180000000003</v>
      </c>
      <c r="Y8">
        <v>6.2119479999999996</v>
      </c>
      <c r="Z8">
        <v>6.2233919999999996</v>
      </c>
      <c r="AA8">
        <v>6.3653009999999997</v>
      </c>
      <c r="AB8">
        <v>5.8182650000000002</v>
      </c>
      <c r="AC8">
        <v>6.0860609999999999</v>
      </c>
      <c r="AD8">
        <v>6.2027919999999996</v>
      </c>
      <c r="AE8">
        <v>5.7518880000000001</v>
      </c>
      <c r="AF8">
        <v>5.9487300000000003</v>
      </c>
      <c r="AG8">
        <v>5.9189749999999997</v>
      </c>
      <c r="AH8">
        <v>6.0585950000000004</v>
      </c>
      <c r="AI8">
        <v>5.9967959999999998</v>
      </c>
      <c r="AJ8">
        <v>5.7015339999999997</v>
      </c>
      <c r="AK8">
        <v>5.8411540000000004</v>
      </c>
      <c r="AL8">
        <v>6.076905</v>
      </c>
      <c r="AM8">
        <v>6.0883500000000002</v>
      </c>
      <c r="AN8">
        <v>6.1707479999999997</v>
      </c>
      <c r="AO8">
        <v>6.033417</v>
      </c>
      <c r="AP8">
        <v>5.8228429999999998</v>
      </c>
      <c r="AQ8">
        <v>5.5596249999999996</v>
      </c>
      <c r="AR8">
        <v>5.456626</v>
      </c>
      <c r="AS8">
        <v>5.598535</v>
      </c>
      <c r="AT8">
        <v>5.184253</v>
      </c>
      <c r="AU8">
        <v>5.3879609999999998</v>
      </c>
      <c r="AV8">
        <v>5.3078510000000003</v>
      </c>
      <c r="AW8">
        <v>5.2735180000000001</v>
      </c>
    </row>
    <row r="9">
      <c r="A9">
        <v>8</v>
      </c>
      <c r="B9">
        <v>5.9212629999999997</v>
      </c>
      <c r="C9">
        <v>5.9098189999999997</v>
      </c>
      <c r="D9">
        <v>6.1776150000000003</v>
      </c>
      <c r="E9">
        <v>5.6923779999999997</v>
      </c>
      <c r="F9">
        <v>6.1043719999999997</v>
      </c>
      <c r="G9">
        <v>5.7816429999999999</v>
      </c>
      <c r="H9">
        <v>5.609979</v>
      </c>
      <c r="I9">
        <v>5.9601740000000003</v>
      </c>
      <c r="J9">
        <v>5.7267109999999999</v>
      </c>
      <c r="K9">
        <v>5.6054019999999998</v>
      </c>
      <c r="L9">
        <v>5.7129779999999997</v>
      </c>
      <c r="M9">
        <v>5.7290000000000001</v>
      </c>
      <c r="N9">
        <v>6.1020830000000004</v>
      </c>
      <c r="O9">
        <v>6.2256809999999998</v>
      </c>
      <c r="P9">
        <v>5.9647519999999998</v>
      </c>
      <c r="Q9">
        <v>6.0082399999999998</v>
      </c>
      <c r="R9">
        <v>5.9464410000000001</v>
      </c>
      <c r="S9">
        <v>6.0906390000000004</v>
      </c>
      <c r="T9">
        <v>5.8571759999999999</v>
      </c>
      <c r="U9">
        <v>6.0494389999999996</v>
      </c>
      <c r="V9">
        <v>6.0173949999999996</v>
      </c>
      <c r="W9">
        <v>5.8663309999999997</v>
      </c>
      <c r="X9">
        <v>5.9945069999999996</v>
      </c>
      <c r="Y9">
        <v>6.239414</v>
      </c>
      <c r="Z9">
        <v>6.2439920000000004</v>
      </c>
      <c r="AA9">
        <v>6.3904779999999999</v>
      </c>
      <c r="AB9">
        <v>5.8457309999999998</v>
      </c>
      <c r="AC9">
        <v>6.108949</v>
      </c>
      <c r="AD9">
        <v>6.2256809999999998</v>
      </c>
      <c r="AE9">
        <v>5.7747770000000003</v>
      </c>
      <c r="AF9">
        <v>5.9647519999999998</v>
      </c>
      <c r="AG9">
        <v>5.9441519999999999</v>
      </c>
      <c r="AH9">
        <v>6.0814830000000004</v>
      </c>
      <c r="AI9">
        <v>6.0288399999999998</v>
      </c>
      <c r="AJ9">
        <v>5.7244219999999997</v>
      </c>
      <c r="AK9">
        <v>5.8663309999999997</v>
      </c>
      <c r="AL9">
        <v>6.0997940000000002</v>
      </c>
      <c r="AM9">
        <v>6.1135270000000004</v>
      </c>
      <c r="AN9">
        <v>6.1936369999999998</v>
      </c>
      <c r="AO9">
        <v>6.0563060000000002</v>
      </c>
      <c r="AP9">
        <v>5.8503090000000002</v>
      </c>
      <c r="AQ9">
        <v>5.5779350000000001</v>
      </c>
      <c r="AR9">
        <v>5.46807</v>
      </c>
      <c r="AS9">
        <v>5.619135</v>
      </c>
      <c r="AT9">
        <v>5.2002750000000004</v>
      </c>
      <c r="AU9">
        <v>5.4039830000000002</v>
      </c>
      <c r="AV9">
        <v>5.3170060000000001</v>
      </c>
      <c r="AW9">
        <v>5.2918289999999999</v>
      </c>
    </row>
    <row r="10">
      <c r="A10">
        <v>9</v>
      </c>
      <c r="B10">
        <v>5.9418629999999997</v>
      </c>
      <c r="C10">
        <v>5.9349970000000001</v>
      </c>
      <c r="D10">
        <v>6.195926</v>
      </c>
      <c r="E10">
        <v>5.7129779999999997</v>
      </c>
      <c r="F10">
        <v>6.1226830000000003</v>
      </c>
      <c r="G10">
        <v>5.7999539999999996</v>
      </c>
      <c r="H10">
        <v>5.6351570000000004</v>
      </c>
      <c r="I10">
        <v>5.9853509999999996</v>
      </c>
      <c r="J10">
        <v>5.7495989999999999</v>
      </c>
      <c r="K10">
        <v>5.6237130000000004</v>
      </c>
      <c r="L10">
        <v>5.7312890000000003</v>
      </c>
      <c r="M10">
        <v>5.7450219999999996</v>
      </c>
      <c r="N10">
        <v>6.1272599999999997</v>
      </c>
      <c r="O10">
        <v>6.2462809999999998</v>
      </c>
      <c r="P10">
        <v>5.9830620000000003</v>
      </c>
      <c r="Q10">
        <v>6.0357060000000002</v>
      </c>
      <c r="R10">
        <v>5.9647519999999998</v>
      </c>
      <c r="S10">
        <v>6.1135270000000004</v>
      </c>
      <c r="T10">
        <v>5.880064</v>
      </c>
      <c r="U10">
        <v>6.076905</v>
      </c>
      <c r="V10">
        <v>6.0379949999999996</v>
      </c>
      <c r="W10">
        <v>5.8983749999999997</v>
      </c>
      <c r="X10">
        <v>6.0242620000000002</v>
      </c>
      <c r="Y10">
        <v>6.2554360000000004</v>
      </c>
      <c r="Z10">
        <v>6.2691689999999998</v>
      </c>
      <c r="AA10">
        <v>6.4156560000000002</v>
      </c>
      <c r="AB10">
        <v>5.8617530000000002</v>
      </c>
      <c r="AC10">
        <v>6.1295489999999999</v>
      </c>
      <c r="AD10">
        <v>6.250858</v>
      </c>
      <c r="AE10">
        <v>5.7999539999999996</v>
      </c>
      <c r="AF10">
        <v>5.9876399999999999</v>
      </c>
      <c r="AG10">
        <v>5.9693290000000001</v>
      </c>
      <c r="AH10">
        <v>6.108949</v>
      </c>
      <c r="AI10">
        <v>6.0448620000000002</v>
      </c>
      <c r="AJ10">
        <v>5.7518880000000001</v>
      </c>
      <c r="AK10">
        <v>5.8846420000000004</v>
      </c>
      <c r="AL10">
        <v>6.1272599999999997</v>
      </c>
      <c r="AM10">
        <v>6.1364159999999996</v>
      </c>
      <c r="AN10">
        <v>6.2142369999999998</v>
      </c>
      <c r="AO10">
        <v>6.0814830000000004</v>
      </c>
      <c r="AP10">
        <v>5.8617530000000002</v>
      </c>
      <c r="AQ10">
        <v>5.5916689999999996</v>
      </c>
      <c r="AR10">
        <v>5.4886699999999999</v>
      </c>
      <c r="AS10">
        <v>5.6260009999999996</v>
      </c>
      <c r="AT10">
        <v>5.216297</v>
      </c>
      <c r="AU10">
        <v>5.4177160000000004</v>
      </c>
      <c r="AV10">
        <v>5.3376060000000001</v>
      </c>
      <c r="AW10">
        <v>5.3078510000000003</v>
      </c>
    </row>
    <row r="11">
      <c r="A11">
        <v>10</v>
      </c>
      <c r="B11">
        <v>5.967041</v>
      </c>
      <c r="C11">
        <v>5.9624629999999996</v>
      </c>
      <c r="D11">
        <v>6.22797</v>
      </c>
      <c r="E11">
        <v>5.7358659999999997</v>
      </c>
      <c r="F11">
        <v>6.1478599999999997</v>
      </c>
      <c r="G11">
        <v>5.8228429999999998</v>
      </c>
      <c r="H11">
        <v>5.6534680000000002</v>
      </c>
      <c r="I11">
        <v>6.0059509999999996</v>
      </c>
      <c r="J11">
        <v>5.7724880000000001</v>
      </c>
      <c r="K11">
        <v>5.6443120000000002</v>
      </c>
      <c r="L11">
        <v>5.7564659999999996</v>
      </c>
      <c r="M11">
        <v>5.7633330000000003</v>
      </c>
      <c r="N11">
        <v>6.1501489999999999</v>
      </c>
      <c r="O11">
        <v>6.2806129999999998</v>
      </c>
      <c r="P11">
        <v>6.010529</v>
      </c>
      <c r="Q11">
        <v>6.0563060000000002</v>
      </c>
      <c r="R11">
        <v>5.9876399999999999</v>
      </c>
      <c r="S11">
        <v>6.1341270000000003</v>
      </c>
      <c r="T11">
        <v>5.9029530000000001</v>
      </c>
      <c r="U11">
        <v>6.0929270000000004</v>
      </c>
      <c r="V11">
        <v>6.065461</v>
      </c>
      <c r="W11">
        <v>5.9143970000000001</v>
      </c>
      <c r="X11">
        <v>6.0471500000000002</v>
      </c>
      <c r="Y11">
        <v>6.2874800000000004</v>
      </c>
      <c r="Z11">
        <v>6.2966350000000002</v>
      </c>
      <c r="AA11">
        <v>6.4385440000000003</v>
      </c>
      <c r="AB11">
        <v>5.8823530000000002</v>
      </c>
      <c r="AC11">
        <v>6.1593039999999997</v>
      </c>
      <c r="AD11">
        <v>6.271458</v>
      </c>
      <c r="AE11">
        <v>5.8205539999999996</v>
      </c>
      <c r="AF11">
        <v>6.010529</v>
      </c>
      <c r="AG11">
        <v>5.9876399999999999</v>
      </c>
      <c r="AH11">
        <v>6.1341270000000003</v>
      </c>
      <c r="AI11">
        <v>6.0677500000000002</v>
      </c>
      <c r="AJ11">
        <v>5.7770659999999996</v>
      </c>
      <c r="AK11">
        <v>5.9098189999999997</v>
      </c>
      <c r="AL11">
        <v>6.1478599999999997</v>
      </c>
      <c r="AM11">
        <v>6.1547260000000001</v>
      </c>
      <c r="AN11">
        <v>6.2325470000000003</v>
      </c>
      <c r="AO11">
        <v>6.1020830000000004</v>
      </c>
      <c r="AP11">
        <v>5.8869309999999997</v>
      </c>
      <c r="AQ11">
        <v>5.607691</v>
      </c>
      <c r="AR11">
        <v>5.5046920000000004</v>
      </c>
      <c r="AS11">
        <v>5.651179</v>
      </c>
      <c r="AT11">
        <v>5.2368959999999998</v>
      </c>
      <c r="AU11">
        <v>5.4383150000000002</v>
      </c>
      <c r="AV11">
        <v>5.358206</v>
      </c>
      <c r="AW11">
        <v>5.3238729999999999</v>
      </c>
    </row>
    <row r="12">
      <c r="A12">
        <v>11</v>
      </c>
      <c r="B12">
        <v>5.9945069999999996</v>
      </c>
      <c r="C12">
        <v>5.978485</v>
      </c>
      <c r="D12">
        <v>6.250858</v>
      </c>
      <c r="E12">
        <v>5.7610440000000001</v>
      </c>
      <c r="F12">
        <v>6.1707479999999997</v>
      </c>
      <c r="G12">
        <v>5.8457309999999998</v>
      </c>
      <c r="H12">
        <v>5.674067</v>
      </c>
      <c r="I12">
        <v>6.0288399999999998</v>
      </c>
      <c r="J12">
        <v>5.7885099999999996</v>
      </c>
      <c r="K12">
        <v>5.6694899999999997</v>
      </c>
      <c r="L12">
        <v>5.7724880000000001</v>
      </c>
      <c r="M12">
        <v>5.7862210000000003</v>
      </c>
      <c r="N12">
        <v>6.1753260000000001</v>
      </c>
      <c r="O12">
        <v>6.2989240000000004</v>
      </c>
      <c r="P12">
        <v>6.0265510000000004</v>
      </c>
      <c r="Q12">
        <v>6.0791940000000002</v>
      </c>
      <c r="R12">
        <v>6.010529</v>
      </c>
      <c r="S12">
        <v>6.1593039999999997</v>
      </c>
      <c r="T12">
        <v>5.9189749999999997</v>
      </c>
      <c r="U12">
        <v>6.1181049999999999</v>
      </c>
      <c r="V12">
        <v>6.0906390000000004</v>
      </c>
      <c r="W12">
        <v>5.9349970000000001</v>
      </c>
      <c r="X12">
        <v>6.0677500000000002</v>
      </c>
      <c r="Y12">
        <v>6.3103689999999997</v>
      </c>
      <c r="Z12">
        <v>6.3126569999999997</v>
      </c>
      <c r="AA12">
        <v>6.466011</v>
      </c>
      <c r="AB12">
        <v>5.9098189999999997</v>
      </c>
      <c r="AC12">
        <v>6.1799039999999996</v>
      </c>
      <c r="AD12">
        <v>6.3012129999999997</v>
      </c>
      <c r="AE12">
        <v>5.8388650000000002</v>
      </c>
      <c r="AF12">
        <v>6.0379949999999996</v>
      </c>
      <c r="AG12">
        <v>6.0151060000000003</v>
      </c>
      <c r="AH12">
        <v>6.1570150000000003</v>
      </c>
      <c r="AI12">
        <v>6.097505</v>
      </c>
      <c r="AJ12">
        <v>5.804532</v>
      </c>
      <c r="AK12">
        <v>5.9349970000000001</v>
      </c>
      <c r="AL12">
        <v>6.1661710000000003</v>
      </c>
      <c r="AM12">
        <v>6.1799039999999996</v>
      </c>
      <c r="AN12">
        <v>6.2577249999999998</v>
      </c>
      <c r="AO12">
        <v>6.1249710000000004</v>
      </c>
      <c r="AP12">
        <v>5.9121079999999999</v>
      </c>
      <c r="AQ12">
        <v>5.6328680000000002</v>
      </c>
      <c r="AR12">
        <v>5.5161360000000004</v>
      </c>
      <c r="AS12">
        <v>5.6694899999999997</v>
      </c>
      <c r="AT12">
        <v>5.250629</v>
      </c>
      <c r="AU12">
        <v>5.4589150000000002</v>
      </c>
      <c r="AV12">
        <v>5.3719390000000002</v>
      </c>
      <c r="AW12">
        <v>5.3490500000000001</v>
      </c>
    </row>
    <row r="13">
      <c r="A13">
        <v>12</v>
      </c>
      <c r="B13">
        <v>6.0173949999999996</v>
      </c>
      <c r="C13">
        <v>6.0082399999999998</v>
      </c>
      <c r="D13">
        <v>6.271458</v>
      </c>
      <c r="E13">
        <v>5.7816429999999999</v>
      </c>
      <c r="F13">
        <v>6.1913479999999996</v>
      </c>
      <c r="G13">
        <v>5.859464</v>
      </c>
      <c r="H13">
        <v>5.6992450000000003</v>
      </c>
      <c r="I13">
        <v>6.0402839999999998</v>
      </c>
      <c r="J13">
        <v>5.8091100000000004</v>
      </c>
      <c r="K13">
        <v>5.6855120000000001</v>
      </c>
      <c r="L13">
        <v>5.7999539999999996</v>
      </c>
      <c r="M13">
        <v>5.8068210000000002</v>
      </c>
      <c r="N13">
        <v>6.1982150000000003</v>
      </c>
      <c r="O13">
        <v>6.3241019999999999</v>
      </c>
      <c r="P13">
        <v>6.0517279999999998</v>
      </c>
      <c r="Q13">
        <v>6.1020830000000004</v>
      </c>
      <c r="R13">
        <v>6.0288399999999998</v>
      </c>
      <c r="S13">
        <v>6.1799039999999996</v>
      </c>
      <c r="T13">
        <v>5.9418629999999997</v>
      </c>
      <c r="U13">
        <v>6.1387049999999999</v>
      </c>
      <c r="V13">
        <v>6.1135270000000004</v>
      </c>
      <c r="W13">
        <v>5.9578850000000001</v>
      </c>
      <c r="X13">
        <v>6.0883500000000002</v>
      </c>
      <c r="Y13">
        <v>6.3355459999999999</v>
      </c>
      <c r="Z13">
        <v>6.3332569999999997</v>
      </c>
      <c r="AA13">
        <v>6.4866099999999998</v>
      </c>
      <c r="AB13">
        <v>5.9281300000000003</v>
      </c>
      <c r="AC13">
        <v>6.2027919999999996</v>
      </c>
      <c r="AD13">
        <v>6.3241019999999999</v>
      </c>
      <c r="AE13">
        <v>5.859464</v>
      </c>
      <c r="AF13">
        <v>6.0608829999999996</v>
      </c>
      <c r="AG13">
        <v>6.033417</v>
      </c>
      <c r="AH13">
        <v>6.1821929999999998</v>
      </c>
      <c r="AI13">
        <v>6.1135270000000004</v>
      </c>
      <c r="AJ13">
        <v>5.8228429999999998</v>
      </c>
      <c r="AK13">
        <v>5.9555959999999999</v>
      </c>
      <c r="AL13">
        <v>6.1867700000000001</v>
      </c>
      <c r="AM13">
        <v>6.1890590000000003</v>
      </c>
      <c r="AN13">
        <v>6.2806129999999998</v>
      </c>
      <c r="AO13">
        <v>6.1432820000000001</v>
      </c>
      <c r="AP13">
        <v>5.9281300000000003</v>
      </c>
      <c r="AQ13">
        <v>5.651179</v>
      </c>
      <c r="AR13">
        <v>5.5458920000000003</v>
      </c>
      <c r="AS13">
        <v>5.6923779999999997</v>
      </c>
      <c r="AT13">
        <v>5.2643630000000003</v>
      </c>
      <c r="AU13">
        <v>5.4657819999999999</v>
      </c>
      <c r="AV13">
        <v>5.3879609999999998</v>
      </c>
      <c r="AW13">
        <v>5.358206</v>
      </c>
    </row>
    <row r="14">
      <c r="A14">
        <v>13</v>
      </c>
      <c r="B14">
        <v>6.0357060000000002</v>
      </c>
      <c r="C14">
        <v>6.0311279999999998</v>
      </c>
      <c r="D14">
        <v>6.2989240000000004</v>
      </c>
      <c r="E14">
        <v>5.8068210000000002</v>
      </c>
      <c r="F14">
        <v>6.2188140000000001</v>
      </c>
      <c r="G14">
        <v>5.8823530000000002</v>
      </c>
      <c r="H14">
        <v>5.7152669999999999</v>
      </c>
      <c r="I14">
        <v>6.0631719999999998</v>
      </c>
      <c r="J14">
        <v>5.8342869999999998</v>
      </c>
      <c r="K14">
        <v>5.7038219999999997</v>
      </c>
      <c r="L14">
        <v>5.8182650000000002</v>
      </c>
      <c r="M14">
        <v>5.825132</v>
      </c>
      <c r="N14">
        <v>6.2233919999999996</v>
      </c>
      <c r="O14">
        <v>6.3469899999999999</v>
      </c>
      <c r="P14">
        <v>6.0791940000000002</v>
      </c>
      <c r="Q14">
        <v>6.1272599999999997</v>
      </c>
      <c r="R14">
        <v>6.054017</v>
      </c>
      <c r="S14">
        <v>6.2027919999999996</v>
      </c>
      <c r="T14">
        <v>5.9578850000000001</v>
      </c>
      <c r="U14">
        <v>6.1593039999999997</v>
      </c>
      <c r="V14">
        <v>6.1318380000000001</v>
      </c>
      <c r="W14">
        <v>5.9853509999999996</v>
      </c>
      <c r="X14">
        <v>6.1112380000000002</v>
      </c>
      <c r="Y14">
        <v>6.3607230000000001</v>
      </c>
      <c r="Z14">
        <v>6.3653009999999997</v>
      </c>
      <c r="AA14">
        <v>6.5072099999999997</v>
      </c>
      <c r="AB14">
        <v>5.9510189999999996</v>
      </c>
      <c r="AC14">
        <v>6.22797</v>
      </c>
      <c r="AD14">
        <v>6.3469899999999999</v>
      </c>
      <c r="AE14">
        <v>5.8754860000000004</v>
      </c>
      <c r="AF14">
        <v>6.0837719999999997</v>
      </c>
      <c r="AG14">
        <v>6.0563060000000002</v>
      </c>
      <c r="AH14">
        <v>6.2073700000000001</v>
      </c>
      <c r="AI14">
        <v>6.1409929999999999</v>
      </c>
      <c r="AJ14">
        <v>5.84802</v>
      </c>
      <c r="AK14">
        <v>5.9807740000000003</v>
      </c>
      <c r="AL14">
        <v>6.2050809999999998</v>
      </c>
      <c r="AM14">
        <v>6.2211030000000003</v>
      </c>
      <c r="AN14">
        <v>6.3012129999999997</v>
      </c>
      <c r="AO14">
        <v>6.1684599999999996</v>
      </c>
      <c r="AP14">
        <v>5.9533069999999997</v>
      </c>
      <c r="AQ14">
        <v>5.6786450000000004</v>
      </c>
      <c r="AR14">
        <v>5.5733579999999998</v>
      </c>
      <c r="AS14">
        <v>5.7221330000000004</v>
      </c>
      <c r="AT14">
        <v>5.2803849999999999</v>
      </c>
      <c r="AU14">
        <v>5.4818040000000003</v>
      </c>
      <c r="AV14">
        <v>5.4039830000000002</v>
      </c>
      <c r="AW14">
        <v>5.3742279999999996</v>
      </c>
    </row>
    <row r="15">
      <c r="A15">
        <v>14</v>
      </c>
      <c r="B15">
        <v>6.0608829999999996</v>
      </c>
      <c r="C15">
        <v>6.0563060000000002</v>
      </c>
      <c r="D15">
        <v>6.3172350000000002</v>
      </c>
      <c r="E15">
        <v>5.825132</v>
      </c>
      <c r="F15">
        <v>6.2417030000000002</v>
      </c>
      <c r="G15">
        <v>5.9029530000000001</v>
      </c>
      <c r="H15">
        <v>5.7381549999999999</v>
      </c>
      <c r="I15">
        <v>6.0883500000000002</v>
      </c>
      <c r="J15">
        <v>5.8525980000000004</v>
      </c>
      <c r="K15">
        <v>5.7290000000000001</v>
      </c>
      <c r="L15">
        <v>5.8434419999999996</v>
      </c>
      <c r="M15">
        <v>5.8503090000000002</v>
      </c>
      <c r="N15">
        <v>6.250858</v>
      </c>
      <c r="O15">
        <v>6.3698790000000001</v>
      </c>
      <c r="P15">
        <v>6.0997940000000002</v>
      </c>
      <c r="Q15">
        <v>6.1547260000000001</v>
      </c>
      <c r="R15">
        <v>6.0723279999999997</v>
      </c>
      <c r="S15">
        <v>6.22797</v>
      </c>
      <c r="T15">
        <v>5.9876399999999999</v>
      </c>
      <c r="U15">
        <v>6.184482</v>
      </c>
      <c r="V15">
        <v>6.1547260000000001</v>
      </c>
      <c r="W15">
        <v>6.0082399999999998</v>
      </c>
      <c r="X15">
        <v>6.1364159999999996</v>
      </c>
      <c r="Y15">
        <v>6.3767449999999997</v>
      </c>
      <c r="Z15">
        <v>6.3904779999999999</v>
      </c>
      <c r="AA15">
        <v>6.5300979999999997</v>
      </c>
      <c r="AB15">
        <v>5.9716180000000003</v>
      </c>
      <c r="AC15">
        <v>6.2531470000000002</v>
      </c>
      <c r="AD15">
        <v>6.3675899999999999</v>
      </c>
      <c r="AE15">
        <v>5.9052410000000002</v>
      </c>
      <c r="AF15">
        <v>6.0997940000000002</v>
      </c>
      <c r="AG15">
        <v>6.0814830000000004</v>
      </c>
      <c r="AH15">
        <v>6.22797</v>
      </c>
      <c r="AI15">
        <v>6.1684599999999996</v>
      </c>
      <c r="AJ15">
        <v>5.8617530000000002</v>
      </c>
      <c r="AK15">
        <v>6.0128180000000002</v>
      </c>
      <c r="AL15">
        <v>6.2348359999999996</v>
      </c>
      <c r="AM15">
        <v>6.2417030000000002</v>
      </c>
      <c r="AN15">
        <v>6.3195240000000004</v>
      </c>
      <c r="AO15">
        <v>6.1913479999999996</v>
      </c>
      <c r="AP15">
        <v>6.0013730000000001</v>
      </c>
      <c r="AQ15">
        <v>5.7221330000000004</v>
      </c>
      <c r="AR15">
        <v>5.619135</v>
      </c>
      <c r="AS15">
        <v>5.7679099999999996</v>
      </c>
      <c r="AT15">
        <v>5.2941180000000001</v>
      </c>
      <c r="AU15">
        <v>5.4978259999999999</v>
      </c>
      <c r="AV15">
        <v>5.4177160000000004</v>
      </c>
      <c r="AW15">
        <v>5.3833830000000003</v>
      </c>
    </row>
    <row r="16">
      <c r="A16">
        <v>15</v>
      </c>
      <c r="B16">
        <v>6.0791940000000002</v>
      </c>
      <c r="C16">
        <v>6.076905</v>
      </c>
      <c r="D16">
        <v>6.3401240000000003</v>
      </c>
      <c r="E16">
        <v>5.8457309999999998</v>
      </c>
      <c r="F16">
        <v>6.2645910000000002</v>
      </c>
      <c r="G16">
        <v>5.9281300000000003</v>
      </c>
      <c r="H16">
        <v>5.7587549999999998</v>
      </c>
      <c r="I16">
        <v>6.1112380000000002</v>
      </c>
      <c r="J16">
        <v>5.8754860000000004</v>
      </c>
      <c r="K16">
        <v>5.7495989999999999</v>
      </c>
      <c r="L16">
        <v>5.8686199999999999</v>
      </c>
      <c r="M16">
        <v>5.8663309999999997</v>
      </c>
      <c r="N16">
        <v>6.2737470000000002</v>
      </c>
      <c r="O16">
        <v>6.3996339999999998</v>
      </c>
      <c r="P16">
        <v>6.1181049999999999</v>
      </c>
      <c r="Q16">
        <v>6.1684599999999996</v>
      </c>
      <c r="R16">
        <v>6.0997940000000002</v>
      </c>
      <c r="S16">
        <v>6.2485689999999998</v>
      </c>
      <c r="T16">
        <v>6.0059509999999996</v>
      </c>
      <c r="U16">
        <v>6.2096590000000003</v>
      </c>
      <c r="V16">
        <v>6.1776150000000003</v>
      </c>
      <c r="W16">
        <v>6.0265510000000004</v>
      </c>
      <c r="X16">
        <v>6.1524380000000001</v>
      </c>
      <c r="Y16">
        <v>6.4042110000000001</v>
      </c>
      <c r="Z16">
        <v>6.4087889999999996</v>
      </c>
      <c r="AA16">
        <v>6.5575650000000003</v>
      </c>
      <c r="AB16">
        <v>5.9899290000000001</v>
      </c>
      <c r="AC16">
        <v>6.2737470000000002</v>
      </c>
      <c r="AD16">
        <v>6.3927670000000001</v>
      </c>
      <c r="AE16">
        <v>5.9212629999999997</v>
      </c>
      <c r="AF16">
        <v>6.1249710000000004</v>
      </c>
      <c r="AG16">
        <v>6.1043719999999997</v>
      </c>
      <c r="AH16">
        <v>6.2554360000000004</v>
      </c>
      <c r="AI16">
        <v>6.1821929999999998</v>
      </c>
      <c r="AJ16">
        <v>5.880064</v>
      </c>
      <c r="AK16">
        <v>6.0265510000000004</v>
      </c>
      <c r="AL16">
        <v>6.2485689999999998</v>
      </c>
      <c r="AM16">
        <v>6.2645910000000002</v>
      </c>
      <c r="AN16">
        <v>6.3492790000000001</v>
      </c>
      <c r="AO16">
        <v>6.2073700000000001</v>
      </c>
      <c r="AP16">
        <v>6.0837719999999997</v>
      </c>
      <c r="AQ16">
        <v>5.7907989999999998</v>
      </c>
      <c r="AR16">
        <v>5.6809339999999997</v>
      </c>
      <c r="AS16">
        <v>5.84802</v>
      </c>
      <c r="AT16">
        <v>5.3101399999999996</v>
      </c>
      <c r="AU16">
        <v>5.5184249999999997</v>
      </c>
      <c r="AV16">
        <v>5.4406040000000004</v>
      </c>
      <c r="AW16">
        <v>5.4062710000000003</v>
      </c>
    </row>
    <row r="17">
      <c r="A17">
        <v>16</v>
      </c>
      <c r="B17">
        <v>6.1066609999999999</v>
      </c>
      <c r="C17">
        <v>6.0997940000000002</v>
      </c>
      <c r="D17">
        <v>6.3653009999999997</v>
      </c>
      <c r="E17">
        <v>5.8709090000000002</v>
      </c>
      <c r="F17">
        <v>6.2851910000000002</v>
      </c>
      <c r="G17">
        <v>5.9441519999999999</v>
      </c>
      <c r="H17">
        <v>5.7770659999999996</v>
      </c>
      <c r="I17">
        <v>6.1341270000000003</v>
      </c>
      <c r="J17">
        <v>5.8937970000000002</v>
      </c>
      <c r="K17">
        <v>5.7656210000000003</v>
      </c>
      <c r="L17">
        <v>5.880064</v>
      </c>
      <c r="M17">
        <v>5.8846420000000004</v>
      </c>
      <c r="N17">
        <v>6.2989240000000004</v>
      </c>
      <c r="O17">
        <v>6.4156560000000002</v>
      </c>
      <c r="P17">
        <v>6.1409929999999999</v>
      </c>
      <c r="Q17">
        <v>6.1936369999999998</v>
      </c>
      <c r="R17">
        <v>6.1181049999999999</v>
      </c>
      <c r="S17">
        <v>6.2691689999999998</v>
      </c>
      <c r="T17">
        <v>6.0265510000000004</v>
      </c>
      <c r="U17">
        <v>6.2256809999999998</v>
      </c>
      <c r="V17">
        <v>6.195926</v>
      </c>
      <c r="W17">
        <v>6.0448620000000002</v>
      </c>
      <c r="X17">
        <v>6.1776150000000003</v>
      </c>
      <c r="Y17">
        <v>6.424811</v>
      </c>
      <c r="Z17">
        <v>6.4316779999999998</v>
      </c>
      <c r="AA17">
        <v>6.5781640000000001</v>
      </c>
      <c r="AB17">
        <v>6.0128180000000002</v>
      </c>
      <c r="AC17">
        <v>6.2989240000000004</v>
      </c>
      <c r="AD17">
        <v>6.4087889999999996</v>
      </c>
      <c r="AE17">
        <v>5.9464410000000001</v>
      </c>
      <c r="AF17">
        <v>6.1455710000000003</v>
      </c>
      <c r="AG17">
        <v>6.1226830000000003</v>
      </c>
      <c r="AH17">
        <v>6.2737470000000002</v>
      </c>
      <c r="AI17">
        <v>6.2096590000000003</v>
      </c>
      <c r="AJ17">
        <v>5.9121079999999999</v>
      </c>
      <c r="AK17">
        <v>6.0494389999999996</v>
      </c>
      <c r="AL17">
        <v>6.2737470000000002</v>
      </c>
      <c r="AM17">
        <v>6.2806129999999998</v>
      </c>
      <c r="AN17">
        <v>6.3675899999999999</v>
      </c>
      <c r="AO17">
        <v>6.2302590000000002</v>
      </c>
      <c r="AP17">
        <v>6.2096590000000003</v>
      </c>
      <c r="AQ17">
        <v>5.9098189999999997</v>
      </c>
      <c r="AR17">
        <v>5.8068210000000002</v>
      </c>
      <c r="AS17">
        <v>5.9807740000000003</v>
      </c>
      <c r="AT17">
        <v>5.3284500000000001</v>
      </c>
      <c r="AU17">
        <v>5.5298699999999998</v>
      </c>
      <c r="AV17">
        <v>5.4497600000000004</v>
      </c>
      <c r="AW17">
        <v>5.4222929999999998</v>
      </c>
    </row>
    <row r="18">
      <c r="A18">
        <v>17</v>
      </c>
      <c r="B18">
        <v>6.1226830000000003</v>
      </c>
      <c r="C18">
        <v>6.1158159999999997</v>
      </c>
      <c r="D18">
        <v>6.3904779999999999</v>
      </c>
      <c r="E18">
        <v>5.8960860000000004</v>
      </c>
      <c r="F18">
        <v>6.3035019999999999</v>
      </c>
      <c r="G18">
        <v>5.967041</v>
      </c>
      <c r="H18">
        <v>5.7976650000000003</v>
      </c>
      <c r="I18">
        <v>6.1501489999999999</v>
      </c>
      <c r="J18">
        <v>5.9143970000000001</v>
      </c>
      <c r="K18">
        <v>5.7839320000000001</v>
      </c>
      <c r="L18">
        <v>5.9052410000000002</v>
      </c>
      <c r="M18">
        <v>5.9029530000000001</v>
      </c>
      <c r="N18">
        <v>6.3149459999999999</v>
      </c>
      <c r="O18">
        <v>6.4362550000000001</v>
      </c>
      <c r="P18">
        <v>6.1524380000000001</v>
      </c>
      <c r="Q18">
        <v>6.2119479999999996</v>
      </c>
      <c r="R18">
        <v>6.1387049999999999</v>
      </c>
      <c r="S18">
        <v>6.2897689999999997</v>
      </c>
      <c r="T18">
        <v>6.0494389999999996</v>
      </c>
      <c r="U18">
        <v>6.2485689999999998</v>
      </c>
      <c r="V18">
        <v>6.2233919999999996</v>
      </c>
      <c r="W18">
        <v>6.0677500000000002</v>
      </c>
      <c r="X18">
        <v>6.1982150000000003</v>
      </c>
      <c r="Y18">
        <v>6.4477000000000002</v>
      </c>
      <c r="Z18">
        <v>6.4522769999999996</v>
      </c>
      <c r="AA18">
        <v>6.5964749999999999</v>
      </c>
      <c r="AB18">
        <v>6.0288399999999998</v>
      </c>
      <c r="AC18">
        <v>6.3172350000000002</v>
      </c>
      <c r="AD18">
        <v>6.4293889999999996</v>
      </c>
      <c r="AE18">
        <v>5.967041</v>
      </c>
      <c r="AF18">
        <v>6.1661710000000003</v>
      </c>
      <c r="AG18">
        <v>6.1432820000000001</v>
      </c>
      <c r="AH18">
        <v>6.3035019999999999</v>
      </c>
      <c r="AI18">
        <v>6.2302590000000002</v>
      </c>
      <c r="AJ18">
        <v>5.9349970000000001</v>
      </c>
      <c r="AK18">
        <v>6.0700390000000004</v>
      </c>
      <c r="AL18">
        <v>6.2920579999999999</v>
      </c>
      <c r="AM18">
        <v>6.3035019999999999</v>
      </c>
      <c r="AN18">
        <v>6.3904779999999999</v>
      </c>
      <c r="AO18">
        <v>6.2485689999999998</v>
      </c>
      <c r="AP18">
        <v>6.4408329999999996</v>
      </c>
      <c r="AQ18">
        <v>6.1249710000000004</v>
      </c>
      <c r="AR18">
        <v>6.021973</v>
      </c>
      <c r="AS18">
        <v>6.22797</v>
      </c>
      <c r="AT18">
        <v>5.3444719999999997</v>
      </c>
      <c r="AU18">
        <v>5.5527579999999999</v>
      </c>
      <c r="AV18">
        <v>5.4657819999999999</v>
      </c>
      <c r="AW18">
        <v>5.4360270000000002</v>
      </c>
    </row>
    <row r="19">
      <c r="A19">
        <v>18</v>
      </c>
      <c r="B19">
        <v>6.1432820000000001</v>
      </c>
      <c r="C19">
        <v>6.1455710000000003</v>
      </c>
      <c r="D19">
        <v>6.4179449999999996</v>
      </c>
      <c r="E19">
        <v>5.9121079999999999</v>
      </c>
      <c r="F19">
        <v>6.3355459999999999</v>
      </c>
      <c r="G19">
        <v>5.9830620000000003</v>
      </c>
      <c r="H19">
        <v>5.8205539999999996</v>
      </c>
      <c r="I19">
        <v>6.1776150000000003</v>
      </c>
      <c r="J19">
        <v>5.9349970000000001</v>
      </c>
      <c r="K19">
        <v>5.8068210000000002</v>
      </c>
      <c r="L19">
        <v>5.9304189999999997</v>
      </c>
      <c r="M19">
        <v>5.9235519999999999</v>
      </c>
      <c r="N19">
        <v>6.3469899999999999</v>
      </c>
      <c r="O19">
        <v>6.4614330000000004</v>
      </c>
      <c r="P19">
        <v>6.1867700000000001</v>
      </c>
      <c r="Q19">
        <v>6.239414</v>
      </c>
      <c r="R19">
        <v>6.1615929999999999</v>
      </c>
      <c r="S19">
        <v>6.3035019999999999</v>
      </c>
      <c r="T19">
        <v>6.0677500000000002</v>
      </c>
      <c r="U19">
        <v>6.2691689999999998</v>
      </c>
      <c r="V19">
        <v>6.2439920000000004</v>
      </c>
      <c r="W19">
        <v>6.097505</v>
      </c>
      <c r="X19">
        <v>6.2233919999999996</v>
      </c>
      <c r="Y19">
        <v>6.4751659999999998</v>
      </c>
      <c r="Z19">
        <v>6.4751659999999998</v>
      </c>
      <c r="AA19">
        <v>6.6216530000000002</v>
      </c>
      <c r="AB19">
        <v>6.0585950000000004</v>
      </c>
      <c r="AC19">
        <v>6.3332569999999997</v>
      </c>
      <c r="AD19">
        <v>6.456855</v>
      </c>
      <c r="AE19">
        <v>5.9853509999999996</v>
      </c>
      <c r="AF19">
        <v>6.1821929999999998</v>
      </c>
      <c r="AG19">
        <v>6.1753260000000001</v>
      </c>
      <c r="AH19">
        <v>6.3218129999999997</v>
      </c>
      <c r="AI19">
        <v>6.2554360000000004</v>
      </c>
      <c r="AJ19">
        <v>5.9578850000000001</v>
      </c>
      <c r="AK19">
        <v>6.0952159999999997</v>
      </c>
      <c r="AL19">
        <v>6.3149459999999999</v>
      </c>
      <c r="AM19">
        <v>6.3195240000000004</v>
      </c>
      <c r="AN19">
        <v>6.4065000000000003</v>
      </c>
      <c r="AO19">
        <v>6.2783249999999997</v>
      </c>
      <c r="AP19">
        <v>6.8848710000000004</v>
      </c>
      <c r="AQ19">
        <v>6.5300979999999997</v>
      </c>
      <c r="AR19">
        <v>6.4293889999999996</v>
      </c>
      <c r="AS19">
        <v>6.6880290000000002</v>
      </c>
      <c r="AT19">
        <v>5.358206</v>
      </c>
      <c r="AU19">
        <v>5.5687800000000003</v>
      </c>
      <c r="AV19">
        <v>5.4818040000000003</v>
      </c>
      <c r="AW19">
        <v>5.456626</v>
      </c>
    </row>
    <row r="20">
      <c r="A20">
        <v>19</v>
      </c>
      <c r="B20">
        <v>6.1661710000000003</v>
      </c>
      <c r="C20">
        <v>6.1661710000000003</v>
      </c>
      <c r="D20">
        <v>6.433967</v>
      </c>
      <c r="E20">
        <v>5.9372850000000001</v>
      </c>
      <c r="F20">
        <v>6.3469899999999999</v>
      </c>
      <c r="G20">
        <v>6.0059509999999996</v>
      </c>
      <c r="H20">
        <v>5.8434419999999996</v>
      </c>
      <c r="I20">
        <v>6.1890590000000003</v>
      </c>
      <c r="J20">
        <v>5.9533069999999997</v>
      </c>
      <c r="K20">
        <v>5.825132</v>
      </c>
      <c r="L20">
        <v>5.9487300000000003</v>
      </c>
      <c r="M20">
        <v>5.9441519999999999</v>
      </c>
      <c r="N20">
        <v>6.3630120000000003</v>
      </c>
      <c r="O20">
        <v>6.477455</v>
      </c>
      <c r="P20">
        <v>6.2005039999999996</v>
      </c>
      <c r="Q20">
        <v>6.2554360000000004</v>
      </c>
      <c r="R20">
        <v>6.1776150000000003</v>
      </c>
      <c r="S20">
        <v>6.3286790000000002</v>
      </c>
      <c r="T20">
        <v>6.0814830000000004</v>
      </c>
      <c r="U20">
        <v>6.2920579999999999</v>
      </c>
      <c r="V20">
        <v>6.2623030000000002</v>
      </c>
      <c r="W20">
        <v>6.108949</v>
      </c>
      <c r="X20">
        <v>6.2417030000000002</v>
      </c>
      <c r="Y20">
        <v>6.4957659999999997</v>
      </c>
      <c r="Z20">
        <v>6.4957659999999997</v>
      </c>
      <c r="AA20">
        <v>6.6445410000000003</v>
      </c>
      <c r="AB20">
        <v>6.0791940000000002</v>
      </c>
      <c r="AC20">
        <v>6.3538569999999996</v>
      </c>
      <c r="AD20">
        <v>6.4797440000000002</v>
      </c>
      <c r="AE20">
        <v>6.0059509999999996</v>
      </c>
      <c r="AF20">
        <v>6.2050809999999998</v>
      </c>
      <c r="AG20">
        <v>6.1867700000000001</v>
      </c>
      <c r="AH20">
        <v>6.3447009999999997</v>
      </c>
      <c r="AI20">
        <v>6.2737470000000002</v>
      </c>
      <c r="AJ20">
        <v>5.9807740000000003</v>
      </c>
      <c r="AK20">
        <v>6.1135270000000004</v>
      </c>
      <c r="AL20">
        <v>6.3309680000000004</v>
      </c>
      <c r="AM20">
        <v>6.3378350000000001</v>
      </c>
      <c r="AN20">
        <v>6.424811</v>
      </c>
      <c r="AO20">
        <v>6.2966350000000002</v>
      </c>
      <c r="AP20">
        <v>7.695125</v>
      </c>
      <c r="AQ20">
        <v>7.2762650000000004</v>
      </c>
      <c r="AR20">
        <v>7.1847099999999999</v>
      </c>
      <c r="AS20">
        <v>7.5349050000000002</v>
      </c>
      <c r="AT20">
        <v>5.3719390000000002</v>
      </c>
      <c r="AU20">
        <v>5.5779350000000001</v>
      </c>
      <c r="AV20">
        <v>5.4978259999999999</v>
      </c>
      <c r="AW20">
        <v>5.46807</v>
      </c>
    </row>
    <row r="21">
      <c r="A21">
        <v>20</v>
      </c>
      <c r="B21">
        <v>6.1890590000000003</v>
      </c>
      <c r="C21">
        <v>6.184482</v>
      </c>
      <c r="D21">
        <v>6.4614330000000004</v>
      </c>
      <c r="E21">
        <v>5.9624629999999996</v>
      </c>
      <c r="F21">
        <v>6.3721680000000003</v>
      </c>
      <c r="G21">
        <v>6.0242620000000002</v>
      </c>
      <c r="H21">
        <v>5.859464</v>
      </c>
      <c r="I21">
        <v>6.2119479999999996</v>
      </c>
      <c r="J21">
        <v>5.9739069999999996</v>
      </c>
      <c r="K21">
        <v>5.8457309999999998</v>
      </c>
      <c r="L21">
        <v>5.967041</v>
      </c>
      <c r="M21">
        <v>5.967041</v>
      </c>
      <c r="N21">
        <v>6.3881899999999998</v>
      </c>
      <c r="O21">
        <v>6.5049210000000004</v>
      </c>
      <c r="P21">
        <v>6.2211030000000003</v>
      </c>
      <c r="Q21">
        <v>6.2806129999999998</v>
      </c>
      <c r="R21">
        <v>6.2027919999999996</v>
      </c>
      <c r="S21">
        <v>6.3561459999999999</v>
      </c>
      <c r="T21">
        <v>6.1112380000000002</v>
      </c>
      <c r="U21">
        <v>6.3195240000000004</v>
      </c>
      <c r="V21">
        <v>6.2897689999999997</v>
      </c>
      <c r="W21">
        <v>6.1341270000000003</v>
      </c>
      <c r="X21">
        <v>6.2623030000000002</v>
      </c>
      <c r="Y21">
        <v>6.5186539999999997</v>
      </c>
      <c r="Z21">
        <v>6.5209429999999999</v>
      </c>
      <c r="AA21">
        <v>6.6651410000000002</v>
      </c>
      <c r="AB21">
        <v>6.0952159999999997</v>
      </c>
      <c r="AC21">
        <v>6.3790339999999999</v>
      </c>
      <c r="AD21">
        <v>6.4980539999999998</v>
      </c>
      <c r="AE21">
        <v>6.021973</v>
      </c>
      <c r="AF21">
        <v>6.2233919999999996</v>
      </c>
      <c r="AG21">
        <v>6.216526</v>
      </c>
      <c r="AH21">
        <v>6.3675899999999999</v>
      </c>
      <c r="AI21">
        <v>6.2989240000000004</v>
      </c>
      <c r="AJ21">
        <v>5.9990839999999999</v>
      </c>
      <c r="AK21">
        <v>6.1409929999999999</v>
      </c>
      <c r="AL21">
        <v>6.3584339999999999</v>
      </c>
      <c r="AM21">
        <v>6.3607230000000001</v>
      </c>
      <c r="AN21">
        <v>6.4499890000000004</v>
      </c>
      <c r="AO21">
        <v>6.3218129999999997</v>
      </c>
      <c r="AP21">
        <v>9.1416799999999991</v>
      </c>
      <c r="AQ21">
        <v>8.6106660000000002</v>
      </c>
      <c r="AR21">
        <v>8.5397119999999997</v>
      </c>
      <c r="AS21">
        <v>9.0341039999999992</v>
      </c>
      <c r="AT21">
        <v>5.3925380000000001</v>
      </c>
      <c r="AU21">
        <v>5.5916689999999996</v>
      </c>
      <c r="AV21">
        <v>5.5138480000000003</v>
      </c>
      <c r="AW21">
        <v>5.4886699999999999</v>
      </c>
    </row>
    <row r="22">
      <c r="A22">
        <v>21</v>
      </c>
      <c r="B22">
        <v>6.216526</v>
      </c>
      <c r="C22">
        <v>6.2073700000000001</v>
      </c>
      <c r="D22">
        <v>6.4797440000000002</v>
      </c>
      <c r="E22">
        <v>5.9807740000000003</v>
      </c>
      <c r="F22">
        <v>6.3950560000000003</v>
      </c>
      <c r="G22">
        <v>6.0448620000000002</v>
      </c>
      <c r="H22">
        <v>5.8777749999999997</v>
      </c>
      <c r="I22">
        <v>6.2348359999999996</v>
      </c>
      <c r="J22">
        <v>5.9967959999999998</v>
      </c>
      <c r="K22">
        <v>5.8640420000000004</v>
      </c>
      <c r="L22">
        <v>5.9922180000000003</v>
      </c>
      <c r="M22">
        <v>5.9807740000000003</v>
      </c>
      <c r="N22">
        <v>6.4110779999999998</v>
      </c>
      <c r="O22">
        <v>6.5278099999999997</v>
      </c>
      <c r="P22">
        <v>6.2439920000000004</v>
      </c>
      <c r="Q22">
        <v>6.3035019999999999</v>
      </c>
      <c r="R22">
        <v>6.2256809999999998</v>
      </c>
      <c r="S22">
        <v>6.3767449999999997</v>
      </c>
      <c r="T22">
        <v>6.1341270000000003</v>
      </c>
      <c r="U22">
        <v>6.3401240000000003</v>
      </c>
      <c r="V22">
        <v>6.3126569999999997</v>
      </c>
      <c r="W22">
        <v>6.1615929999999999</v>
      </c>
      <c r="X22">
        <v>6.2897689999999997</v>
      </c>
      <c r="Y22">
        <v>6.5415429999999999</v>
      </c>
      <c r="Z22">
        <v>6.5438320000000001</v>
      </c>
      <c r="AA22">
        <v>6.6880290000000002</v>
      </c>
      <c r="AB22">
        <v>6.1181049999999999</v>
      </c>
      <c r="AC22">
        <v>6.4042110000000001</v>
      </c>
      <c r="AD22">
        <v>6.5232320000000001</v>
      </c>
      <c r="AE22">
        <v>6.042573</v>
      </c>
      <c r="AF22">
        <v>6.239414</v>
      </c>
      <c r="AG22">
        <v>6.2325470000000003</v>
      </c>
      <c r="AH22">
        <v>6.3881899999999998</v>
      </c>
      <c r="AI22">
        <v>6.3218129999999997</v>
      </c>
      <c r="AJ22">
        <v>6.021973</v>
      </c>
      <c r="AK22">
        <v>6.1638820000000001</v>
      </c>
      <c r="AL22">
        <v>6.3790339999999999</v>
      </c>
      <c r="AM22">
        <v>6.3813230000000001</v>
      </c>
      <c r="AN22">
        <v>6.4637219999999997</v>
      </c>
      <c r="AO22">
        <v>6.3447009999999997</v>
      </c>
      <c r="AP22">
        <v>11.572442000000001</v>
      </c>
      <c r="AQ22">
        <v>10.860609</v>
      </c>
      <c r="AR22">
        <v>10.79881</v>
      </c>
      <c r="AS22">
        <v>11.519799000000001</v>
      </c>
      <c r="AT22">
        <v>5.4085599999999996</v>
      </c>
      <c r="AU22">
        <v>5.609979</v>
      </c>
      <c r="AV22">
        <v>5.5275809999999996</v>
      </c>
      <c r="AW22">
        <v>5.5046920000000004</v>
      </c>
    </row>
    <row r="23">
      <c r="A23">
        <v>22</v>
      </c>
      <c r="B23">
        <v>6.2371249999999998</v>
      </c>
      <c r="C23">
        <v>6.2256809999999998</v>
      </c>
      <c r="D23">
        <v>6.5094989999999999</v>
      </c>
      <c r="E23">
        <v>6.0082399999999998</v>
      </c>
      <c r="F23">
        <v>6.4202329999999996</v>
      </c>
      <c r="G23">
        <v>6.0677500000000002</v>
      </c>
      <c r="H23">
        <v>5.9052410000000002</v>
      </c>
      <c r="I23">
        <v>6.250858</v>
      </c>
      <c r="J23">
        <v>6.0151060000000003</v>
      </c>
      <c r="K23">
        <v>5.8869309999999997</v>
      </c>
      <c r="L23">
        <v>6.010529</v>
      </c>
      <c r="M23">
        <v>6.0059509999999996</v>
      </c>
      <c r="N23">
        <v>6.4362550000000001</v>
      </c>
      <c r="O23">
        <v>6.5506979999999997</v>
      </c>
      <c r="P23">
        <v>6.2645910000000002</v>
      </c>
      <c r="Q23">
        <v>6.3241019999999999</v>
      </c>
      <c r="R23">
        <v>6.2417030000000002</v>
      </c>
      <c r="S23">
        <v>6.3996339999999998</v>
      </c>
      <c r="T23">
        <v>6.1547260000000001</v>
      </c>
      <c r="U23">
        <v>6.3607230000000001</v>
      </c>
      <c r="V23">
        <v>6.3332569999999997</v>
      </c>
      <c r="W23">
        <v>6.1776150000000003</v>
      </c>
      <c r="X23">
        <v>6.3080800000000004</v>
      </c>
      <c r="Y23">
        <v>6.5690090000000003</v>
      </c>
      <c r="Z23">
        <v>6.5621419999999997</v>
      </c>
      <c r="AA23">
        <v>6.7132069999999997</v>
      </c>
      <c r="AB23">
        <v>6.1387049999999999</v>
      </c>
      <c r="AC23">
        <v>6.424811</v>
      </c>
      <c r="AD23">
        <v>6.5415429999999999</v>
      </c>
      <c r="AE23">
        <v>6.0608829999999996</v>
      </c>
      <c r="AF23">
        <v>6.2623030000000002</v>
      </c>
      <c r="AG23">
        <v>6.250858</v>
      </c>
      <c r="AH23">
        <v>6.4110779999999998</v>
      </c>
      <c r="AI23">
        <v>6.3401240000000003</v>
      </c>
      <c r="AJ23">
        <v>6.0402839999999998</v>
      </c>
      <c r="AK23">
        <v>6.1776150000000003</v>
      </c>
      <c r="AL23">
        <v>6.3950560000000003</v>
      </c>
      <c r="AM23">
        <v>6.3973449999999996</v>
      </c>
      <c r="AN23">
        <v>6.4934770000000004</v>
      </c>
      <c r="AO23">
        <v>6.3675899999999999</v>
      </c>
      <c r="AP23">
        <v>15.234607</v>
      </c>
      <c r="AQ23">
        <v>14.273289</v>
      </c>
      <c r="AR23">
        <v>14.195468</v>
      </c>
      <c r="AS23">
        <v>15.200275</v>
      </c>
      <c r="AT23">
        <v>5.4200049999999997</v>
      </c>
      <c r="AU23">
        <v>5.630579</v>
      </c>
      <c r="AV23">
        <v>5.5458920000000003</v>
      </c>
      <c r="AW23">
        <v>5.5207139999999999</v>
      </c>
    </row>
    <row r="24">
      <c r="A24">
        <v>23</v>
      </c>
      <c r="B24">
        <v>6.2577249999999998</v>
      </c>
      <c r="C24">
        <v>6.2531470000000002</v>
      </c>
      <c r="D24">
        <v>6.5278099999999997</v>
      </c>
      <c r="E24">
        <v>6.0288399999999998</v>
      </c>
      <c r="F24">
        <v>6.4431219999999998</v>
      </c>
      <c r="G24">
        <v>6.0929270000000004</v>
      </c>
      <c r="H24">
        <v>5.9212629999999997</v>
      </c>
      <c r="I24">
        <v>6.271458</v>
      </c>
      <c r="J24">
        <v>6.033417</v>
      </c>
      <c r="K24">
        <v>5.9075300000000004</v>
      </c>
      <c r="L24">
        <v>6.0288399999999998</v>
      </c>
      <c r="M24">
        <v>6.0265510000000004</v>
      </c>
      <c r="N24">
        <v>6.456855</v>
      </c>
      <c r="O24">
        <v>6.5735869999999998</v>
      </c>
      <c r="P24">
        <v>6.282902</v>
      </c>
      <c r="Q24">
        <v>6.3447009999999997</v>
      </c>
      <c r="R24">
        <v>6.2623030000000002</v>
      </c>
      <c r="S24">
        <v>6.4179449999999996</v>
      </c>
      <c r="T24">
        <v>6.1684599999999996</v>
      </c>
      <c r="U24">
        <v>6.3790339999999999</v>
      </c>
      <c r="V24">
        <v>6.3561459999999999</v>
      </c>
      <c r="W24">
        <v>6.2027919999999996</v>
      </c>
      <c r="X24">
        <v>6.3309680000000004</v>
      </c>
      <c r="Y24">
        <v>6.5918970000000003</v>
      </c>
      <c r="Z24">
        <v>6.5850309999999999</v>
      </c>
      <c r="AA24">
        <v>6.7383839999999999</v>
      </c>
      <c r="AB24">
        <v>6.1615929999999999</v>
      </c>
      <c r="AC24">
        <v>6.4431219999999998</v>
      </c>
      <c r="AD24">
        <v>6.5644309999999999</v>
      </c>
      <c r="AE24">
        <v>6.076905</v>
      </c>
      <c r="AF24">
        <v>6.2760360000000004</v>
      </c>
      <c r="AG24">
        <v>6.2737470000000002</v>
      </c>
      <c r="AH24">
        <v>6.4293889999999996</v>
      </c>
      <c r="AI24">
        <v>6.3675899999999999</v>
      </c>
      <c r="AJ24">
        <v>6.0631719999999998</v>
      </c>
      <c r="AK24">
        <v>6.2027919999999996</v>
      </c>
      <c r="AL24">
        <v>6.4179449999999996</v>
      </c>
      <c r="AM24">
        <v>6.4202329999999996</v>
      </c>
      <c r="AN24">
        <v>6.5117880000000001</v>
      </c>
      <c r="AO24">
        <v>6.3881899999999998</v>
      </c>
      <c r="AP24">
        <v>20.089265000000001</v>
      </c>
      <c r="AQ24">
        <v>18.814374000000001</v>
      </c>
      <c r="AR24">
        <v>18.679331999999999</v>
      </c>
      <c r="AS24">
        <v>19.979399999999998</v>
      </c>
      <c r="AT24">
        <v>5.4360270000000002</v>
      </c>
      <c r="AU24">
        <v>5.6443120000000002</v>
      </c>
      <c r="AV24">
        <v>5.5619129999999997</v>
      </c>
      <c r="AW24">
        <v>5.5298699999999998</v>
      </c>
    </row>
    <row r="25">
      <c r="A25">
        <v>24</v>
      </c>
      <c r="B25">
        <v>6.2851910000000002</v>
      </c>
      <c r="C25">
        <v>6.2691689999999998</v>
      </c>
      <c r="D25">
        <v>6.5598539999999996</v>
      </c>
      <c r="E25">
        <v>6.0517279999999998</v>
      </c>
      <c r="F25">
        <v>6.466011</v>
      </c>
      <c r="G25">
        <v>6.1135270000000004</v>
      </c>
      <c r="H25">
        <v>5.9441519999999999</v>
      </c>
      <c r="I25">
        <v>6.2966350000000002</v>
      </c>
      <c r="J25">
        <v>6.0563060000000002</v>
      </c>
      <c r="K25">
        <v>5.9212629999999997</v>
      </c>
      <c r="L25">
        <v>6.054017</v>
      </c>
      <c r="M25">
        <v>6.0471500000000002</v>
      </c>
      <c r="N25">
        <v>6.4797440000000002</v>
      </c>
      <c r="O25">
        <v>6.5964749999999999</v>
      </c>
      <c r="P25">
        <v>6.3103689999999997</v>
      </c>
      <c r="Q25">
        <v>6.3721680000000003</v>
      </c>
      <c r="R25">
        <v>6.2920579999999999</v>
      </c>
      <c r="S25">
        <v>6.4408329999999996</v>
      </c>
      <c r="T25">
        <v>6.1913479999999996</v>
      </c>
      <c r="U25">
        <v>6.3996339999999998</v>
      </c>
      <c r="V25">
        <v>6.3790339999999999</v>
      </c>
      <c r="W25">
        <v>6.22797</v>
      </c>
      <c r="X25">
        <v>6.3584339999999999</v>
      </c>
      <c r="Y25">
        <v>6.6147859999999996</v>
      </c>
      <c r="Z25">
        <v>6.6102080000000001</v>
      </c>
      <c r="AA25">
        <v>6.7612730000000001</v>
      </c>
      <c r="AB25">
        <v>6.1799039999999996</v>
      </c>
      <c r="AC25">
        <v>6.4705880000000002</v>
      </c>
      <c r="AD25">
        <v>6.5827419999999996</v>
      </c>
      <c r="AE25">
        <v>6.0997940000000002</v>
      </c>
      <c r="AF25">
        <v>6.3035019999999999</v>
      </c>
      <c r="AG25">
        <v>6.2966350000000002</v>
      </c>
      <c r="AH25">
        <v>6.4522769999999996</v>
      </c>
      <c r="AI25">
        <v>6.3767449999999997</v>
      </c>
      <c r="AJ25">
        <v>6.0906390000000004</v>
      </c>
      <c r="AK25">
        <v>6.2233919999999996</v>
      </c>
      <c r="AL25">
        <v>6.4431219999999998</v>
      </c>
      <c r="AM25">
        <v>6.4408329999999996</v>
      </c>
      <c r="AN25">
        <v>6.5346760000000002</v>
      </c>
      <c r="AO25">
        <v>6.4042110000000001</v>
      </c>
      <c r="AP25">
        <v>25.747311</v>
      </c>
      <c r="AQ25">
        <v>24.156558</v>
      </c>
      <c r="AR25">
        <v>23.904783999999999</v>
      </c>
      <c r="AS25">
        <v>25.474937000000001</v>
      </c>
      <c r="AT25">
        <v>5.4520489999999997</v>
      </c>
      <c r="AU25">
        <v>5.6580450000000004</v>
      </c>
      <c r="AV25">
        <v>5.5710689999999996</v>
      </c>
      <c r="AW25">
        <v>5.5458920000000003</v>
      </c>
    </row>
    <row r="26">
      <c r="A26">
        <v>25</v>
      </c>
      <c r="B26">
        <v>6.3172350000000002</v>
      </c>
      <c r="C26">
        <v>6.2943470000000001</v>
      </c>
      <c r="D26">
        <v>6.5850309999999999</v>
      </c>
      <c r="E26">
        <v>6.076905</v>
      </c>
      <c r="F26">
        <v>6.500343</v>
      </c>
      <c r="G26">
        <v>6.1387049999999999</v>
      </c>
      <c r="H26">
        <v>5.9693290000000001</v>
      </c>
      <c r="I26">
        <v>6.3218129999999997</v>
      </c>
      <c r="J26">
        <v>6.0746169999999999</v>
      </c>
      <c r="K26">
        <v>5.9487300000000003</v>
      </c>
      <c r="L26">
        <v>6.076905</v>
      </c>
      <c r="M26">
        <v>6.0700390000000004</v>
      </c>
      <c r="N26">
        <v>6.5049210000000004</v>
      </c>
      <c r="O26">
        <v>6.6216530000000002</v>
      </c>
      <c r="P26">
        <v>6.3309680000000004</v>
      </c>
      <c r="Q26">
        <v>6.401923</v>
      </c>
      <c r="R26">
        <v>6.3195240000000004</v>
      </c>
      <c r="S26">
        <v>6.4705880000000002</v>
      </c>
      <c r="T26">
        <v>6.2256809999999998</v>
      </c>
      <c r="U26">
        <v>6.4293889999999996</v>
      </c>
      <c r="V26">
        <v>6.4042110000000001</v>
      </c>
      <c r="W26">
        <v>6.250858</v>
      </c>
      <c r="X26">
        <v>6.3859009999999996</v>
      </c>
      <c r="Y26">
        <v>6.642252</v>
      </c>
      <c r="Z26">
        <v>6.6353859999999996</v>
      </c>
      <c r="AA26">
        <v>6.7887389999999996</v>
      </c>
      <c r="AB26">
        <v>6.2073700000000001</v>
      </c>
      <c r="AC26">
        <v>6.4957659999999997</v>
      </c>
      <c r="AD26">
        <v>6.6056309999999998</v>
      </c>
      <c r="AE26">
        <v>6.1226830000000003</v>
      </c>
      <c r="AF26">
        <v>6.3286790000000002</v>
      </c>
      <c r="AG26">
        <v>6.3172350000000002</v>
      </c>
      <c r="AH26">
        <v>6.4797440000000002</v>
      </c>
      <c r="AI26">
        <v>6.3950560000000003</v>
      </c>
      <c r="AJ26">
        <v>6.1135270000000004</v>
      </c>
      <c r="AK26">
        <v>6.2531470000000002</v>
      </c>
      <c r="AL26">
        <v>6.468299</v>
      </c>
      <c r="AM26">
        <v>6.466011</v>
      </c>
      <c r="AN26">
        <v>6.5575650000000003</v>
      </c>
      <c r="AO26">
        <v>6.4316779999999998</v>
      </c>
      <c r="AP26">
        <v>31.748684000000001</v>
      </c>
      <c r="AQ26">
        <v>29.830625000000001</v>
      </c>
      <c r="AR26">
        <v>29.425498000000001</v>
      </c>
      <c r="AS26">
        <v>31.219958999999999</v>
      </c>
      <c r="AT26">
        <v>5.46807</v>
      </c>
      <c r="AU26">
        <v>5.674067</v>
      </c>
      <c r="AV26">
        <v>5.587091</v>
      </c>
      <c r="AW26">
        <v>5.5642019999999999</v>
      </c>
    </row>
    <row r="27">
      <c r="A27">
        <v>26</v>
      </c>
      <c r="B27">
        <v>6.3492790000000001</v>
      </c>
      <c r="C27">
        <v>6.3309680000000004</v>
      </c>
      <c r="D27">
        <v>6.6216530000000002</v>
      </c>
      <c r="E27">
        <v>6.108949</v>
      </c>
      <c r="F27">
        <v>6.5346760000000002</v>
      </c>
      <c r="G27">
        <v>6.1707479999999997</v>
      </c>
      <c r="H27">
        <v>6.0013730000000001</v>
      </c>
      <c r="I27">
        <v>6.3607230000000001</v>
      </c>
      <c r="J27">
        <v>6.1020830000000004</v>
      </c>
      <c r="K27">
        <v>5.9716180000000003</v>
      </c>
      <c r="L27">
        <v>6.097505</v>
      </c>
      <c r="M27">
        <v>6.0952159999999997</v>
      </c>
      <c r="N27">
        <v>6.5323869999999999</v>
      </c>
      <c r="O27">
        <v>6.6468299999999996</v>
      </c>
      <c r="P27">
        <v>6.3607230000000001</v>
      </c>
      <c r="Q27">
        <v>6.424811</v>
      </c>
      <c r="R27">
        <v>6.3469899999999999</v>
      </c>
      <c r="S27">
        <v>6.5026320000000002</v>
      </c>
      <c r="T27">
        <v>6.2577249999999998</v>
      </c>
      <c r="U27">
        <v>6.4637219999999997</v>
      </c>
      <c r="V27">
        <v>6.4362550000000001</v>
      </c>
      <c r="W27">
        <v>6.2806129999999998</v>
      </c>
      <c r="X27">
        <v>6.4156560000000002</v>
      </c>
      <c r="Y27">
        <v>6.6720069999999998</v>
      </c>
      <c r="Z27">
        <v>6.6582739999999996</v>
      </c>
      <c r="AA27">
        <v>6.8162050000000001</v>
      </c>
      <c r="AB27">
        <v>6.2348359999999996</v>
      </c>
      <c r="AC27">
        <v>6.5255210000000003</v>
      </c>
      <c r="AD27">
        <v>6.630808</v>
      </c>
      <c r="AE27">
        <v>6.1524380000000001</v>
      </c>
      <c r="AF27">
        <v>6.3584339999999999</v>
      </c>
      <c r="AG27">
        <v>6.3469899999999999</v>
      </c>
      <c r="AH27">
        <v>6.5117880000000001</v>
      </c>
      <c r="AI27">
        <v>6.424811</v>
      </c>
      <c r="AJ27">
        <v>6.1432820000000001</v>
      </c>
      <c r="AK27">
        <v>6.2806129999999998</v>
      </c>
      <c r="AL27">
        <v>6.4934770000000004</v>
      </c>
      <c r="AM27">
        <v>6.4934770000000004</v>
      </c>
      <c r="AN27">
        <v>6.5896090000000003</v>
      </c>
      <c r="AO27">
        <v>6.4545659999999998</v>
      </c>
      <c r="AP27">
        <v>37.699702000000002</v>
      </c>
      <c r="AQ27">
        <v>35.463493</v>
      </c>
      <c r="AR27">
        <v>34.921035000000003</v>
      </c>
      <c r="AS27">
        <v>36.900893000000003</v>
      </c>
      <c r="AT27">
        <v>5.4840920000000004</v>
      </c>
      <c r="AU27">
        <v>5.6900890000000004</v>
      </c>
      <c r="AV27">
        <v>5.6054019999999998</v>
      </c>
      <c r="AW27">
        <v>5.5779350000000001</v>
      </c>
    </row>
    <row r="28">
      <c r="A28">
        <v>27</v>
      </c>
      <c r="B28">
        <v>6.3859009999999996</v>
      </c>
      <c r="C28">
        <v>6.3653009999999997</v>
      </c>
      <c r="D28">
        <v>6.6582739999999996</v>
      </c>
      <c r="E28">
        <v>6.1524380000000001</v>
      </c>
      <c r="F28">
        <v>6.5758749999999999</v>
      </c>
      <c r="G28">
        <v>6.2119479999999996</v>
      </c>
      <c r="H28">
        <v>6.0402839999999998</v>
      </c>
      <c r="I28">
        <v>6.3973449999999996</v>
      </c>
      <c r="J28">
        <v>6.1341270000000003</v>
      </c>
      <c r="K28">
        <v>5.9990839999999999</v>
      </c>
      <c r="L28">
        <v>6.1272599999999997</v>
      </c>
      <c r="M28">
        <v>6.1226830000000003</v>
      </c>
      <c r="N28">
        <v>6.5690090000000003</v>
      </c>
      <c r="O28">
        <v>6.68574</v>
      </c>
      <c r="P28">
        <v>6.3927670000000001</v>
      </c>
      <c r="Q28">
        <v>6.4614330000000004</v>
      </c>
      <c r="R28">
        <v>6.3836120000000003</v>
      </c>
      <c r="S28">
        <v>6.5392539999999997</v>
      </c>
      <c r="T28">
        <v>6.2943470000000001</v>
      </c>
      <c r="U28">
        <v>6.500343</v>
      </c>
      <c r="V28">
        <v>6.477455</v>
      </c>
      <c r="W28">
        <v>6.3149459999999999</v>
      </c>
      <c r="X28">
        <v>6.4545659999999998</v>
      </c>
      <c r="Y28">
        <v>6.7200730000000002</v>
      </c>
      <c r="Z28">
        <v>6.7017620000000004</v>
      </c>
      <c r="AA28">
        <v>6.8551159999999998</v>
      </c>
      <c r="AB28">
        <v>6.2691689999999998</v>
      </c>
      <c r="AC28">
        <v>6.5575650000000003</v>
      </c>
      <c r="AD28">
        <v>6.6697179999999996</v>
      </c>
      <c r="AE28">
        <v>6.1799039999999996</v>
      </c>
      <c r="AF28">
        <v>6.3881899999999998</v>
      </c>
      <c r="AG28">
        <v>6.3790339999999999</v>
      </c>
      <c r="AH28">
        <v>6.5438320000000001</v>
      </c>
      <c r="AI28">
        <v>6.4591440000000002</v>
      </c>
      <c r="AJ28">
        <v>6.1799039999999996</v>
      </c>
      <c r="AK28">
        <v>6.3103689999999997</v>
      </c>
      <c r="AL28">
        <v>6.5300979999999997</v>
      </c>
      <c r="AM28">
        <v>6.5163650000000004</v>
      </c>
      <c r="AN28">
        <v>6.6239410000000003</v>
      </c>
      <c r="AO28">
        <v>6.4820330000000004</v>
      </c>
      <c r="AP28">
        <v>43.348591999999996</v>
      </c>
      <c r="AQ28">
        <v>40.823987000000002</v>
      </c>
      <c r="AR28">
        <v>40.130465000000001</v>
      </c>
      <c r="AS28">
        <v>42.240786999999997</v>
      </c>
      <c r="AT28">
        <v>5.4955369999999997</v>
      </c>
      <c r="AU28">
        <v>5.7061109999999999</v>
      </c>
      <c r="AV28">
        <v>5.619135</v>
      </c>
      <c r="AW28">
        <v>5.5962459999999998</v>
      </c>
    </row>
    <row r="29">
      <c r="A29">
        <v>28</v>
      </c>
      <c r="B29">
        <v>6.4293889999999996</v>
      </c>
      <c r="C29">
        <v>6.4042110000000001</v>
      </c>
      <c r="D29">
        <v>6.6971850000000002</v>
      </c>
      <c r="E29">
        <v>6.184482</v>
      </c>
      <c r="F29">
        <v>6.630808</v>
      </c>
      <c r="G29">
        <v>6.2577249999999998</v>
      </c>
      <c r="H29">
        <v>6.0860609999999999</v>
      </c>
      <c r="I29">
        <v>6.4477000000000002</v>
      </c>
      <c r="J29">
        <v>6.1661710000000003</v>
      </c>
      <c r="K29">
        <v>6.0311279999999998</v>
      </c>
      <c r="L29">
        <v>6.1684599999999996</v>
      </c>
      <c r="M29">
        <v>6.1638820000000001</v>
      </c>
      <c r="N29">
        <v>6.6124970000000003</v>
      </c>
      <c r="O29">
        <v>6.7269399999999999</v>
      </c>
      <c r="P29">
        <v>6.4225219999999998</v>
      </c>
      <c r="Q29">
        <v>6.500343</v>
      </c>
      <c r="R29">
        <v>6.433967</v>
      </c>
      <c r="S29">
        <v>6.5873200000000001</v>
      </c>
      <c r="T29">
        <v>6.3378350000000001</v>
      </c>
      <c r="U29">
        <v>6.5484090000000004</v>
      </c>
      <c r="V29">
        <v>6.5323869999999999</v>
      </c>
      <c r="W29">
        <v>6.3630120000000003</v>
      </c>
      <c r="X29">
        <v>6.4934770000000004</v>
      </c>
      <c r="Y29">
        <v>6.7635610000000002</v>
      </c>
      <c r="Z29">
        <v>6.7406730000000001</v>
      </c>
      <c r="AA29">
        <v>6.8940260000000002</v>
      </c>
      <c r="AB29">
        <v>6.3057910000000001</v>
      </c>
      <c r="AC29">
        <v>6.6010530000000003</v>
      </c>
      <c r="AD29">
        <v>6.7154959999999999</v>
      </c>
      <c r="AE29">
        <v>6.2256809999999998</v>
      </c>
      <c r="AF29">
        <v>6.4316779999999998</v>
      </c>
      <c r="AG29">
        <v>6.4202329999999996</v>
      </c>
      <c r="AH29">
        <v>6.5873200000000001</v>
      </c>
      <c r="AI29">
        <v>6.500343</v>
      </c>
      <c r="AJ29">
        <v>6.2188140000000001</v>
      </c>
      <c r="AK29">
        <v>6.3469899999999999</v>
      </c>
      <c r="AL29">
        <v>6.5781640000000001</v>
      </c>
      <c r="AM29">
        <v>6.5644309999999999</v>
      </c>
      <c r="AN29">
        <v>6.651408</v>
      </c>
      <c r="AO29">
        <v>6.5209429999999999</v>
      </c>
      <c r="AP29">
        <v>48.482489999999999</v>
      </c>
      <c r="AQ29">
        <v>45.712978</v>
      </c>
      <c r="AR29">
        <v>44.893568000000002</v>
      </c>
      <c r="AS29">
        <v>47.097734000000003</v>
      </c>
      <c r="AT29">
        <v>5.5161360000000004</v>
      </c>
      <c r="AU29">
        <v>5.7198440000000002</v>
      </c>
      <c r="AV29">
        <v>5.6328680000000002</v>
      </c>
      <c r="AW29">
        <v>5.6122680000000003</v>
      </c>
    </row>
    <row r="30">
      <c r="A30">
        <v>29</v>
      </c>
      <c r="B30">
        <v>6.4843209999999996</v>
      </c>
      <c r="C30">
        <v>6.4614330000000004</v>
      </c>
      <c r="D30">
        <v>6.7521170000000001</v>
      </c>
      <c r="E30">
        <v>6.239414</v>
      </c>
      <c r="F30">
        <v>6.694896</v>
      </c>
      <c r="G30">
        <v>6.3172350000000002</v>
      </c>
      <c r="H30">
        <v>6.1341270000000003</v>
      </c>
      <c r="I30">
        <v>6.5140760000000002</v>
      </c>
      <c r="J30">
        <v>6.216526</v>
      </c>
      <c r="K30">
        <v>6.0791940000000002</v>
      </c>
      <c r="L30">
        <v>6.216526</v>
      </c>
      <c r="M30">
        <v>6.2050809999999998</v>
      </c>
      <c r="N30">
        <v>6.6605629999999998</v>
      </c>
      <c r="O30">
        <v>6.7727170000000001</v>
      </c>
      <c r="P30">
        <v>6.4705880000000002</v>
      </c>
      <c r="Q30">
        <v>6.5552760000000001</v>
      </c>
      <c r="R30">
        <v>6.488899</v>
      </c>
      <c r="S30">
        <v>6.6468299999999996</v>
      </c>
      <c r="T30">
        <v>6.3973449999999996</v>
      </c>
      <c r="U30">
        <v>6.6102080000000001</v>
      </c>
      <c r="V30">
        <v>6.5873200000000001</v>
      </c>
      <c r="W30">
        <v>6.4202329999999996</v>
      </c>
      <c r="X30">
        <v>6.5552760000000001</v>
      </c>
      <c r="Y30">
        <v>6.8230719999999998</v>
      </c>
      <c r="Z30">
        <v>6.7887389999999996</v>
      </c>
      <c r="AA30">
        <v>6.9489590000000003</v>
      </c>
      <c r="AB30">
        <v>6.3561459999999999</v>
      </c>
      <c r="AC30">
        <v>6.6536960000000001</v>
      </c>
      <c r="AD30">
        <v>6.7750060000000003</v>
      </c>
      <c r="AE30">
        <v>6.2806129999999998</v>
      </c>
      <c r="AF30">
        <v>6.488899</v>
      </c>
      <c r="AG30">
        <v>6.4843209999999996</v>
      </c>
      <c r="AH30">
        <v>6.6445410000000003</v>
      </c>
      <c r="AI30">
        <v>6.5461200000000002</v>
      </c>
      <c r="AJ30">
        <v>6.271458</v>
      </c>
      <c r="AK30">
        <v>6.4042110000000001</v>
      </c>
      <c r="AL30">
        <v>6.642252</v>
      </c>
      <c r="AM30">
        <v>6.6124970000000003</v>
      </c>
      <c r="AN30">
        <v>6.7154959999999999</v>
      </c>
      <c r="AO30">
        <v>6.5690090000000003</v>
      </c>
      <c r="AP30">
        <v>53.094529999999999</v>
      </c>
      <c r="AQ30">
        <v>50.100709999999999</v>
      </c>
      <c r="AR30">
        <v>49.169145999999998</v>
      </c>
      <c r="AS30">
        <v>51.446554999999996</v>
      </c>
      <c r="AT30">
        <v>5.5275809999999996</v>
      </c>
      <c r="AU30">
        <v>5.7358659999999997</v>
      </c>
      <c r="AV30">
        <v>5.6466010000000004</v>
      </c>
      <c r="AW30">
        <v>5.619135</v>
      </c>
    </row>
    <row r="31">
      <c r="A31">
        <v>30</v>
      </c>
      <c r="B31">
        <v>6.5392539999999997</v>
      </c>
      <c r="C31">
        <v>6.5094989999999999</v>
      </c>
      <c r="D31">
        <v>6.8070500000000003</v>
      </c>
      <c r="E31">
        <v>6.2966350000000002</v>
      </c>
      <c r="F31">
        <v>6.7635610000000002</v>
      </c>
      <c r="G31">
        <v>6.3836120000000003</v>
      </c>
      <c r="H31">
        <v>6.2050809999999998</v>
      </c>
      <c r="I31">
        <v>6.5781640000000001</v>
      </c>
      <c r="J31">
        <v>6.2760360000000004</v>
      </c>
      <c r="K31">
        <v>6.1409929999999999</v>
      </c>
      <c r="L31">
        <v>6.2691689999999998</v>
      </c>
      <c r="M31">
        <v>6.2645910000000002</v>
      </c>
      <c r="N31">
        <v>6.7200730000000002</v>
      </c>
      <c r="O31">
        <v>6.8276490000000001</v>
      </c>
      <c r="P31">
        <v>6.5163650000000004</v>
      </c>
      <c r="Q31">
        <v>6.6079189999999999</v>
      </c>
      <c r="R31">
        <v>6.5529869999999999</v>
      </c>
      <c r="S31">
        <v>6.7132069999999997</v>
      </c>
      <c r="T31">
        <v>6.4637219999999997</v>
      </c>
      <c r="U31">
        <v>6.6811629999999997</v>
      </c>
      <c r="V31">
        <v>6.6468299999999996</v>
      </c>
      <c r="W31">
        <v>6.477455</v>
      </c>
      <c r="X31">
        <v>6.619364</v>
      </c>
      <c r="Y31">
        <v>6.891737</v>
      </c>
      <c r="Z31">
        <v>6.848249</v>
      </c>
      <c r="AA31">
        <v>7.0130460000000001</v>
      </c>
      <c r="AB31">
        <v>6.4110779999999998</v>
      </c>
      <c r="AC31">
        <v>6.7154959999999999</v>
      </c>
      <c r="AD31">
        <v>6.8436709999999996</v>
      </c>
      <c r="AE31">
        <v>6.3424120000000004</v>
      </c>
      <c r="AF31">
        <v>6.5438320000000001</v>
      </c>
      <c r="AG31">
        <v>6.5438320000000001</v>
      </c>
      <c r="AH31">
        <v>6.70634</v>
      </c>
      <c r="AI31">
        <v>6.6124970000000003</v>
      </c>
      <c r="AJ31">
        <v>6.3309680000000004</v>
      </c>
      <c r="AK31">
        <v>6.466011</v>
      </c>
      <c r="AL31">
        <v>6.7246509999999997</v>
      </c>
      <c r="AM31">
        <v>6.6834519999999999</v>
      </c>
      <c r="AN31">
        <v>6.7750060000000003</v>
      </c>
      <c r="AO31">
        <v>6.630808</v>
      </c>
      <c r="AP31">
        <v>57.118333999999997</v>
      </c>
      <c r="AQ31">
        <v>53.941405000000003</v>
      </c>
      <c r="AR31">
        <v>52.934310000000004</v>
      </c>
      <c r="AS31">
        <v>55.241473999999997</v>
      </c>
      <c r="AT31">
        <v>5.5413139999999999</v>
      </c>
      <c r="AU31">
        <v>5.7518880000000001</v>
      </c>
      <c r="AV31">
        <v>5.6649120000000002</v>
      </c>
      <c r="AW31">
        <v>5.6328680000000002</v>
      </c>
    </row>
    <row r="32">
      <c r="A32">
        <v>31</v>
      </c>
      <c r="B32">
        <v>6.5964749999999999</v>
      </c>
      <c r="C32">
        <v>6.5690090000000003</v>
      </c>
      <c r="D32">
        <v>6.8734260000000003</v>
      </c>
      <c r="E32">
        <v>6.3492790000000001</v>
      </c>
      <c r="F32">
        <v>6.836805</v>
      </c>
      <c r="G32">
        <v>6.4431219999999998</v>
      </c>
      <c r="H32">
        <v>6.2668799999999996</v>
      </c>
      <c r="I32">
        <v>6.642252</v>
      </c>
      <c r="J32">
        <v>6.3355459999999999</v>
      </c>
      <c r="K32">
        <v>6.1982150000000003</v>
      </c>
      <c r="L32">
        <v>6.3424120000000004</v>
      </c>
      <c r="M32">
        <v>6.32639</v>
      </c>
      <c r="N32">
        <v>6.7772949999999996</v>
      </c>
      <c r="O32">
        <v>6.8894479999999998</v>
      </c>
      <c r="P32">
        <v>6.5758749999999999</v>
      </c>
      <c r="Q32">
        <v>6.6651410000000002</v>
      </c>
      <c r="R32">
        <v>6.6262299999999996</v>
      </c>
      <c r="S32">
        <v>6.7841610000000001</v>
      </c>
      <c r="T32">
        <v>6.5346760000000002</v>
      </c>
      <c r="U32">
        <v>6.7521170000000001</v>
      </c>
      <c r="V32">
        <v>6.7154959999999999</v>
      </c>
      <c r="W32">
        <v>6.5438320000000001</v>
      </c>
      <c r="X32">
        <v>6.6788740000000004</v>
      </c>
      <c r="Y32">
        <v>6.9558249999999999</v>
      </c>
      <c r="Z32">
        <v>6.9192030000000004</v>
      </c>
      <c r="AA32">
        <v>7.0817119999999996</v>
      </c>
      <c r="AB32">
        <v>6.4705880000000002</v>
      </c>
      <c r="AC32">
        <v>6.7864500000000003</v>
      </c>
      <c r="AD32">
        <v>6.912337</v>
      </c>
      <c r="AE32">
        <v>6.4087889999999996</v>
      </c>
      <c r="AF32">
        <v>6.6147859999999996</v>
      </c>
      <c r="AG32">
        <v>6.6147859999999996</v>
      </c>
      <c r="AH32">
        <v>6.7727170000000001</v>
      </c>
      <c r="AI32">
        <v>6.6765850000000002</v>
      </c>
      <c r="AJ32">
        <v>6.3973449999999996</v>
      </c>
      <c r="AK32">
        <v>6.5323869999999999</v>
      </c>
      <c r="AL32">
        <v>6.836805</v>
      </c>
      <c r="AM32">
        <v>6.7681389999999997</v>
      </c>
      <c r="AN32">
        <v>6.8436709999999996</v>
      </c>
      <c r="AO32">
        <v>6.694896</v>
      </c>
      <c r="AP32">
        <v>60.551614000000001</v>
      </c>
      <c r="AQ32">
        <v>57.239643000000001</v>
      </c>
      <c r="AR32">
        <v>56.131838000000002</v>
      </c>
      <c r="AS32">
        <v>58.471046000000001</v>
      </c>
      <c r="AT32">
        <v>5.5596249999999996</v>
      </c>
      <c r="AU32">
        <v>5.7701989999999999</v>
      </c>
      <c r="AV32">
        <v>5.6763560000000002</v>
      </c>
      <c r="AW32">
        <v>5.6443120000000002</v>
      </c>
    </row>
    <row r="33">
      <c r="A33">
        <v>32</v>
      </c>
      <c r="B33">
        <v>6.6536960000000001</v>
      </c>
      <c r="C33">
        <v>6.6262299999999996</v>
      </c>
      <c r="D33">
        <v>6.9283590000000004</v>
      </c>
      <c r="E33">
        <v>6.4110779999999998</v>
      </c>
      <c r="F33">
        <v>6.8986039999999997</v>
      </c>
      <c r="G33">
        <v>6.5094989999999999</v>
      </c>
      <c r="H33">
        <v>6.32639</v>
      </c>
      <c r="I33">
        <v>6.70634</v>
      </c>
      <c r="J33">
        <v>6.4087889999999996</v>
      </c>
      <c r="K33">
        <v>6.2623030000000002</v>
      </c>
      <c r="L33">
        <v>6.3996339999999998</v>
      </c>
      <c r="M33">
        <v>6.3996339999999998</v>
      </c>
      <c r="N33">
        <v>6.8390940000000002</v>
      </c>
      <c r="O33">
        <v>6.9558249999999999</v>
      </c>
      <c r="P33">
        <v>6.6330970000000002</v>
      </c>
      <c r="Q33">
        <v>6.7338060000000004</v>
      </c>
      <c r="R33">
        <v>6.6903180000000004</v>
      </c>
      <c r="S33">
        <v>6.859693</v>
      </c>
      <c r="T33">
        <v>6.6056309999999998</v>
      </c>
      <c r="U33">
        <v>6.8162050000000001</v>
      </c>
      <c r="V33">
        <v>6.7841610000000001</v>
      </c>
      <c r="W33">
        <v>6.6010530000000003</v>
      </c>
      <c r="X33">
        <v>6.7452509999999997</v>
      </c>
      <c r="Y33">
        <v>7.0222020000000001</v>
      </c>
      <c r="Z33">
        <v>6.9832910000000004</v>
      </c>
      <c r="AA33">
        <v>7.1503779999999999</v>
      </c>
      <c r="AB33">
        <v>6.5346760000000002</v>
      </c>
      <c r="AC33">
        <v>6.8551159999999998</v>
      </c>
      <c r="AD33">
        <v>6.9855799999999997</v>
      </c>
      <c r="AE33">
        <v>6.477455</v>
      </c>
      <c r="AF33">
        <v>6.6834519999999999</v>
      </c>
      <c r="AG33">
        <v>6.6811629999999997</v>
      </c>
      <c r="AH33">
        <v>6.8322269999999996</v>
      </c>
      <c r="AI33">
        <v>6.7429620000000003</v>
      </c>
      <c r="AJ33">
        <v>6.456855</v>
      </c>
      <c r="AK33">
        <v>6.5987640000000001</v>
      </c>
      <c r="AL33">
        <v>6.9810030000000003</v>
      </c>
      <c r="AM33">
        <v>6.859693</v>
      </c>
      <c r="AN33">
        <v>6.9100479999999997</v>
      </c>
      <c r="AO33">
        <v>6.7612730000000001</v>
      </c>
      <c r="AP33">
        <v>63.424124999999997</v>
      </c>
      <c r="AQ33">
        <v>59.993133</v>
      </c>
      <c r="AR33">
        <v>58.834974000000003</v>
      </c>
      <c r="AS33">
        <v>61.185625999999999</v>
      </c>
      <c r="AT33">
        <v>5.5710689999999996</v>
      </c>
      <c r="AU33">
        <v>5.7770659999999996</v>
      </c>
      <c r="AV33">
        <v>5.6878000000000002</v>
      </c>
      <c r="AW33">
        <v>5.6580450000000004</v>
      </c>
    </row>
    <row r="34">
      <c r="A34">
        <v>33</v>
      </c>
      <c r="B34">
        <v>6.7132069999999997</v>
      </c>
      <c r="C34">
        <v>6.6903180000000004</v>
      </c>
      <c r="D34">
        <v>6.9901580000000001</v>
      </c>
      <c r="E34">
        <v>6.4637219999999997</v>
      </c>
      <c r="F34">
        <v>6.9626919999999997</v>
      </c>
      <c r="G34">
        <v>6.5621419999999997</v>
      </c>
      <c r="H34">
        <v>6.3813230000000001</v>
      </c>
      <c r="I34">
        <v>6.7658500000000004</v>
      </c>
      <c r="J34">
        <v>6.4705880000000002</v>
      </c>
      <c r="K34">
        <v>6.32639</v>
      </c>
      <c r="L34">
        <v>6.4705880000000002</v>
      </c>
      <c r="M34">
        <v>6.4614330000000004</v>
      </c>
      <c r="N34">
        <v>6.8963150000000004</v>
      </c>
      <c r="O34">
        <v>7.0061799999999996</v>
      </c>
      <c r="P34">
        <v>6.6926069999999998</v>
      </c>
      <c r="Q34">
        <v>6.7887389999999996</v>
      </c>
      <c r="R34">
        <v>6.7498279999999999</v>
      </c>
      <c r="S34">
        <v>6.9214919999999998</v>
      </c>
      <c r="T34">
        <v>6.6605629999999998</v>
      </c>
      <c r="U34">
        <v>6.880293</v>
      </c>
      <c r="V34">
        <v>6.8345159999999998</v>
      </c>
      <c r="W34">
        <v>6.6559850000000003</v>
      </c>
      <c r="X34">
        <v>6.7978940000000003</v>
      </c>
      <c r="Y34">
        <v>7.0794230000000002</v>
      </c>
      <c r="Z34">
        <v>7.0496679999999996</v>
      </c>
      <c r="AA34">
        <v>7.2167539999999999</v>
      </c>
      <c r="AB34">
        <v>6.5987640000000001</v>
      </c>
      <c r="AC34">
        <v>6.9192030000000004</v>
      </c>
      <c r="AD34">
        <v>7.0519569999999998</v>
      </c>
      <c r="AE34">
        <v>6.5300979999999997</v>
      </c>
      <c r="AF34">
        <v>6.7406730000000001</v>
      </c>
      <c r="AG34">
        <v>6.7475389999999997</v>
      </c>
      <c r="AH34">
        <v>6.8894479999999998</v>
      </c>
      <c r="AI34">
        <v>6.8162050000000001</v>
      </c>
      <c r="AJ34">
        <v>6.5186539999999997</v>
      </c>
      <c r="AK34">
        <v>6.6651410000000002</v>
      </c>
      <c r="AL34">
        <v>7.1755550000000001</v>
      </c>
      <c r="AM34">
        <v>6.9741359999999997</v>
      </c>
      <c r="AN34">
        <v>6.9718470000000003</v>
      </c>
      <c r="AO34">
        <v>6.8230719999999998</v>
      </c>
      <c r="AP34">
        <v>65.758754999999994</v>
      </c>
      <c r="AQ34">
        <v>62.238498999999997</v>
      </c>
      <c r="AR34">
        <v>61.023116999999999</v>
      </c>
      <c r="AS34">
        <v>63.387503000000002</v>
      </c>
      <c r="AT34">
        <v>5.5848019999999998</v>
      </c>
      <c r="AU34">
        <v>5.7976650000000003</v>
      </c>
      <c r="AV34">
        <v>5.6969560000000001</v>
      </c>
      <c r="AW34">
        <v>5.6786450000000004</v>
      </c>
    </row>
    <row r="35">
      <c r="A35">
        <v>34</v>
      </c>
      <c r="B35">
        <v>6.7612730000000001</v>
      </c>
      <c r="C35">
        <v>6.7452509999999997</v>
      </c>
      <c r="D35">
        <v>7.0473790000000003</v>
      </c>
      <c r="E35">
        <v>6.5209429999999999</v>
      </c>
      <c r="F35">
        <v>7.0222020000000001</v>
      </c>
      <c r="G35">
        <v>6.6124970000000003</v>
      </c>
      <c r="H35">
        <v>6.433967</v>
      </c>
      <c r="I35">
        <v>6.8116269999999997</v>
      </c>
      <c r="J35">
        <v>6.5278099999999997</v>
      </c>
      <c r="K35">
        <v>6.3790339999999999</v>
      </c>
      <c r="L35">
        <v>6.5278099999999997</v>
      </c>
      <c r="M35">
        <v>6.5232320000000001</v>
      </c>
      <c r="N35">
        <v>6.9558249999999999</v>
      </c>
      <c r="O35">
        <v>7.0565350000000002</v>
      </c>
      <c r="P35">
        <v>6.7406730000000001</v>
      </c>
      <c r="Q35">
        <v>6.848249</v>
      </c>
      <c r="R35">
        <v>6.8001829999999996</v>
      </c>
      <c r="S35">
        <v>6.9787140000000001</v>
      </c>
      <c r="T35">
        <v>6.7109180000000004</v>
      </c>
      <c r="U35">
        <v>6.9398030000000004</v>
      </c>
      <c r="V35">
        <v>6.8894479999999998</v>
      </c>
      <c r="W35">
        <v>6.70634</v>
      </c>
      <c r="X35">
        <v>6.8574039999999998</v>
      </c>
      <c r="Y35">
        <v>7.1343560000000004</v>
      </c>
      <c r="Z35">
        <v>7.109178</v>
      </c>
      <c r="AA35">
        <v>7.2762650000000004</v>
      </c>
      <c r="AB35">
        <v>6.6491189999999998</v>
      </c>
      <c r="AC35">
        <v>6.9810030000000003</v>
      </c>
      <c r="AD35">
        <v>7.1114670000000002</v>
      </c>
      <c r="AE35">
        <v>6.5873200000000001</v>
      </c>
      <c r="AF35">
        <v>6.7910279999999998</v>
      </c>
      <c r="AG35">
        <v>6.8024719999999999</v>
      </c>
      <c r="AH35">
        <v>6.9420919999999997</v>
      </c>
      <c r="AI35">
        <v>6.8711380000000002</v>
      </c>
      <c r="AJ35">
        <v>6.5758749999999999</v>
      </c>
      <c r="AK35">
        <v>6.7200730000000002</v>
      </c>
      <c r="AL35">
        <v>7.4341949999999999</v>
      </c>
      <c r="AM35">
        <v>7.1114670000000002</v>
      </c>
      <c r="AN35">
        <v>7.0290679999999996</v>
      </c>
      <c r="AO35">
        <v>6.8848710000000004</v>
      </c>
      <c r="AP35">
        <v>67.573815999999994</v>
      </c>
      <c r="AQ35">
        <v>64.016937999999996</v>
      </c>
      <c r="AR35">
        <v>62.737468999999997</v>
      </c>
      <c r="AS35">
        <v>65.101854000000003</v>
      </c>
      <c r="AT35">
        <v>5.6031129999999996</v>
      </c>
      <c r="AU35">
        <v>5.804532</v>
      </c>
      <c r="AV35">
        <v>5.7198440000000002</v>
      </c>
      <c r="AW35">
        <v>5.6923779999999997</v>
      </c>
    </row>
    <row r="36">
      <c r="A36">
        <v>35</v>
      </c>
      <c r="B36">
        <v>6.8139159999999999</v>
      </c>
      <c r="C36">
        <v>6.7887389999999996</v>
      </c>
      <c r="D36">
        <v>7.097734</v>
      </c>
      <c r="E36">
        <v>6.5758749999999999</v>
      </c>
      <c r="F36">
        <v>7.0634009999999998</v>
      </c>
      <c r="G36">
        <v>6.6582739999999996</v>
      </c>
      <c r="H36">
        <v>6.4797440000000002</v>
      </c>
      <c r="I36">
        <v>6.8528269999999996</v>
      </c>
      <c r="J36">
        <v>6.5804530000000003</v>
      </c>
      <c r="K36">
        <v>6.4385440000000003</v>
      </c>
      <c r="L36">
        <v>6.5827419999999996</v>
      </c>
      <c r="M36">
        <v>6.5804530000000003</v>
      </c>
      <c r="N36">
        <v>7.0016020000000001</v>
      </c>
      <c r="O36">
        <v>7.1068889999999998</v>
      </c>
      <c r="P36">
        <v>6.7864500000000003</v>
      </c>
      <c r="Q36">
        <v>6.9031820000000002</v>
      </c>
      <c r="R36">
        <v>6.8436709999999996</v>
      </c>
      <c r="S36">
        <v>7.0405129999999998</v>
      </c>
      <c r="T36">
        <v>6.7658500000000004</v>
      </c>
      <c r="U36">
        <v>6.9878689999999999</v>
      </c>
      <c r="V36">
        <v>6.9398030000000004</v>
      </c>
      <c r="W36">
        <v>6.7498279999999999</v>
      </c>
      <c r="X36">
        <v>6.891737</v>
      </c>
      <c r="Y36">
        <v>7.1869990000000001</v>
      </c>
      <c r="Z36">
        <v>7.1641110000000001</v>
      </c>
      <c r="AA36">
        <v>7.3289080000000002</v>
      </c>
      <c r="AB36">
        <v>6.7017620000000004</v>
      </c>
      <c r="AC36">
        <v>7.0405129999999998</v>
      </c>
      <c r="AD36">
        <v>7.1572440000000004</v>
      </c>
      <c r="AE36">
        <v>6.6399629999999998</v>
      </c>
      <c r="AF36">
        <v>6.8345159999999998</v>
      </c>
      <c r="AG36">
        <v>6.848249</v>
      </c>
      <c r="AH36">
        <v>6.9855799999999997</v>
      </c>
      <c r="AI36">
        <v>6.9192030000000004</v>
      </c>
      <c r="AJ36">
        <v>6.6239410000000003</v>
      </c>
      <c r="AK36">
        <v>6.7727170000000001</v>
      </c>
      <c r="AL36">
        <v>7.7729460000000001</v>
      </c>
      <c r="AM36">
        <v>7.2739760000000002</v>
      </c>
      <c r="AN36">
        <v>7.0817119999999996</v>
      </c>
      <c r="AO36">
        <v>6.9398030000000004</v>
      </c>
      <c r="AP36">
        <v>68.944839000000002</v>
      </c>
      <c r="AQ36">
        <v>65.353628</v>
      </c>
      <c r="AR36">
        <v>64.042114999999995</v>
      </c>
      <c r="AS36">
        <v>66.385901000000004</v>
      </c>
      <c r="AT36">
        <v>5.619135</v>
      </c>
      <c r="AU36">
        <v>5.825132</v>
      </c>
      <c r="AV36">
        <v>5.7290000000000001</v>
      </c>
      <c r="AW36">
        <v>5.7061109999999999</v>
      </c>
    </row>
    <row r="37">
      <c r="A37">
        <v>36</v>
      </c>
      <c r="B37">
        <v>6.859693</v>
      </c>
      <c r="C37">
        <v>6.8345159999999998</v>
      </c>
      <c r="D37">
        <v>7.1435110000000002</v>
      </c>
      <c r="E37">
        <v>6.6216530000000002</v>
      </c>
      <c r="F37">
        <v>7.109178</v>
      </c>
      <c r="G37">
        <v>6.6994740000000004</v>
      </c>
      <c r="H37">
        <v>6.5117880000000001</v>
      </c>
      <c r="I37">
        <v>6.9008929999999999</v>
      </c>
      <c r="J37">
        <v>6.6262299999999996</v>
      </c>
      <c r="K37">
        <v>6.4797440000000002</v>
      </c>
      <c r="L37">
        <v>6.6285189999999998</v>
      </c>
      <c r="M37">
        <v>6.6330970000000002</v>
      </c>
      <c r="N37">
        <v>7.0382239999999996</v>
      </c>
      <c r="O37">
        <v>7.1503779999999999</v>
      </c>
      <c r="P37">
        <v>6.836805</v>
      </c>
      <c r="Q37">
        <v>6.9558249999999999</v>
      </c>
      <c r="R37">
        <v>6.8894479999999998</v>
      </c>
      <c r="S37">
        <v>7.0840009999999998</v>
      </c>
      <c r="T37">
        <v>6.8047610000000001</v>
      </c>
      <c r="U37">
        <v>7.0405129999999998</v>
      </c>
      <c r="V37">
        <v>6.9718470000000003</v>
      </c>
      <c r="W37">
        <v>6.793317</v>
      </c>
      <c r="X37">
        <v>6.9420919999999997</v>
      </c>
      <c r="Y37">
        <v>7.2304880000000002</v>
      </c>
      <c r="Z37">
        <v>7.2167539999999999</v>
      </c>
      <c r="AA37">
        <v>7.3792629999999999</v>
      </c>
      <c r="AB37">
        <v>6.7475389999999997</v>
      </c>
      <c r="AC37">
        <v>7.0954449999999998</v>
      </c>
      <c r="AD37">
        <v>7.2030209999999997</v>
      </c>
      <c r="AE37">
        <v>6.68574</v>
      </c>
      <c r="AF37">
        <v>6.8780039999999998</v>
      </c>
      <c r="AG37">
        <v>6.891737</v>
      </c>
      <c r="AH37">
        <v>7.0382239999999996</v>
      </c>
      <c r="AI37">
        <v>6.9718470000000003</v>
      </c>
      <c r="AJ37">
        <v>6.6651410000000002</v>
      </c>
      <c r="AK37">
        <v>6.8230719999999998</v>
      </c>
      <c r="AL37">
        <v>8.2169830000000008</v>
      </c>
      <c r="AM37">
        <v>7.4708170000000003</v>
      </c>
      <c r="AN37">
        <v>7.1343560000000004</v>
      </c>
      <c r="AO37">
        <v>6.9878689999999999</v>
      </c>
      <c r="AP37">
        <v>69.919889999999995</v>
      </c>
      <c r="AQ37">
        <v>66.342411999999996</v>
      </c>
      <c r="AR37">
        <v>64.989699999999999</v>
      </c>
      <c r="AS37">
        <v>67.331197000000003</v>
      </c>
      <c r="AT37">
        <v>5.6351570000000004</v>
      </c>
      <c r="AU37">
        <v>5.84802</v>
      </c>
      <c r="AV37">
        <v>5.7450219999999996</v>
      </c>
      <c r="AW37">
        <v>5.7198440000000002</v>
      </c>
    </row>
    <row r="38">
      <c r="A38">
        <v>37</v>
      </c>
      <c r="B38">
        <v>6.8986039999999997</v>
      </c>
      <c r="C38">
        <v>6.8825820000000002</v>
      </c>
      <c r="D38">
        <v>7.1847099999999999</v>
      </c>
      <c r="E38">
        <v>6.6697179999999996</v>
      </c>
      <c r="F38">
        <v>7.1526670000000001</v>
      </c>
      <c r="G38">
        <v>6.7383839999999999</v>
      </c>
      <c r="H38">
        <v>6.5529869999999999</v>
      </c>
      <c r="I38">
        <v>6.9306479999999997</v>
      </c>
      <c r="J38">
        <v>6.662852</v>
      </c>
      <c r="K38">
        <v>6.5209429999999999</v>
      </c>
      <c r="L38">
        <v>6.6651410000000002</v>
      </c>
      <c r="M38">
        <v>6.674296</v>
      </c>
      <c r="N38">
        <v>7.0840009999999998</v>
      </c>
      <c r="O38">
        <v>7.1938659999999999</v>
      </c>
      <c r="P38">
        <v>6.8780039999999998</v>
      </c>
      <c r="Q38">
        <v>6.9993129999999999</v>
      </c>
      <c r="R38">
        <v>6.9260700000000002</v>
      </c>
      <c r="S38">
        <v>7.1183339999999999</v>
      </c>
      <c r="T38">
        <v>6.8436709999999996</v>
      </c>
      <c r="U38">
        <v>7.074846</v>
      </c>
      <c r="V38">
        <v>7.0153350000000003</v>
      </c>
      <c r="W38">
        <v>6.8299380000000003</v>
      </c>
      <c r="X38">
        <v>6.9787140000000001</v>
      </c>
      <c r="Y38">
        <v>7.2671089999999996</v>
      </c>
      <c r="Z38">
        <v>7.2556649999999996</v>
      </c>
      <c r="AA38">
        <v>7.4204619999999997</v>
      </c>
      <c r="AB38">
        <v>6.7818719999999999</v>
      </c>
      <c r="AC38">
        <v>7.1389329999999998</v>
      </c>
      <c r="AD38">
        <v>7.2373539999999998</v>
      </c>
      <c r="AE38">
        <v>6.717784</v>
      </c>
      <c r="AF38">
        <v>6.912337</v>
      </c>
      <c r="AG38">
        <v>6.9375140000000002</v>
      </c>
      <c r="AH38">
        <v>7.0725569999999998</v>
      </c>
      <c r="AI38">
        <v>7.0130460000000001</v>
      </c>
      <c r="AJ38">
        <v>6.7086290000000002</v>
      </c>
      <c r="AK38">
        <v>6.8528269999999996</v>
      </c>
      <c r="AL38">
        <v>8.7205309999999994</v>
      </c>
      <c r="AM38">
        <v>7.6997020000000003</v>
      </c>
      <c r="AN38">
        <v>7.1709769999999997</v>
      </c>
      <c r="AO38">
        <v>7.0313569999999999</v>
      </c>
      <c r="AP38">
        <v>70.650034000000005</v>
      </c>
      <c r="AQ38">
        <v>67.084001000000001</v>
      </c>
      <c r="AR38">
        <v>65.703822000000002</v>
      </c>
      <c r="AS38">
        <v>68.054474999999996</v>
      </c>
      <c r="AT38">
        <v>5.651179</v>
      </c>
      <c r="AU38">
        <v>5.8686199999999999</v>
      </c>
      <c r="AV38">
        <v>5.7541770000000003</v>
      </c>
      <c r="AW38">
        <v>5.7358659999999997</v>
      </c>
    </row>
    <row r="39">
      <c r="A39">
        <v>38</v>
      </c>
      <c r="B39">
        <v>6.9375140000000002</v>
      </c>
      <c r="C39">
        <v>6.9146260000000002</v>
      </c>
      <c r="D39">
        <v>7.2259099999999998</v>
      </c>
      <c r="E39">
        <v>6.7132069999999997</v>
      </c>
      <c r="F39">
        <v>7.1847099999999999</v>
      </c>
      <c r="G39">
        <v>6.7727170000000001</v>
      </c>
      <c r="H39">
        <v>6.5827419999999996</v>
      </c>
      <c r="I39">
        <v>6.9649809999999999</v>
      </c>
      <c r="J39">
        <v>6.6994740000000004</v>
      </c>
      <c r="K39">
        <v>6.5552760000000001</v>
      </c>
      <c r="L39">
        <v>6.6994740000000004</v>
      </c>
      <c r="M39">
        <v>6.7086290000000002</v>
      </c>
      <c r="N39">
        <v>7.1229110000000002</v>
      </c>
      <c r="O39">
        <v>7.2259099999999998</v>
      </c>
      <c r="P39">
        <v>6.912337</v>
      </c>
      <c r="Q39">
        <v>7.0359350000000003</v>
      </c>
      <c r="R39">
        <v>6.9604030000000003</v>
      </c>
      <c r="S39">
        <v>7.1549550000000002</v>
      </c>
      <c r="T39">
        <v>6.868849</v>
      </c>
      <c r="U39">
        <v>7.1114670000000002</v>
      </c>
      <c r="V39">
        <v>7.0496679999999996</v>
      </c>
      <c r="W39">
        <v>6.8642709999999996</v>
      </c>
      <c r="X39">
        <v>7.0153350000000003</v>
      </c>
      <c r="Y39">
        <v>7.3083090000000004</v>
      </c>
      <c r="Z39">
        <v>7.2877090000000004</v>
      </c>
      <c r="AA39">
        <v>7.4593730000000003</v>
      </c>
      <c r="AB39">
        <v>6.8162050000000001</v>
      </c>
      <c r="AC39">
        <v>7.1778440000000003</v>
      </c>
      <c r="AD39">
        <v>7.283131</v>
      </c>
      <c r="AE39">
        <v>6.7452509999999997</v>
      </c>
      <c r="AF39">
        <v>6.9466700000000001</v>
      </c>
      <c r="AG39">
        <v>6.9695580000000001</v>
      </c>
      <c r="AH39">
        <v>7.109178</v>
      </c>
      <c r="AI39">
        <v>7.0519569999999998</v>
      </c>
      <c r="AJ39">
        <v>6.7475389999999997</v>
      </c>
      <c r="AK39">
        <v>6.8871599999999997</v>
      </c>
      <c r="AL39">
        <v>9.3133440000000007</v>
      </c>
      <c r="AM39">
        <v>7.9812310000000002</v>
      </c>
      <c r="AN39">
        <v>7.2007320000000004</v>
      </c>
      <c r="AO39">
        <v>7.0679790000000002</v>
      </c>
      <c r="AP39">
        <v>71.169604000000007</v>
      </c>
      <c r="AQ39">
        <v>67.635615000000001</v>
      </c>
      <c r="AR39">
        <v>66.218813999999995</v>
      </c>
      <c r="AS39">
        <v>68.558021999999994</v>
      </c>
      <c r="AT39">
        <v>5.6672010000000004</v>
      </c>
      <c r="AU39">
        <v>5.8777749999999997</v>
      </c>
      <c r="AV39">
        <v>5.7724880000000001</v>
      </c>
      <c r="AW39">
        <v>5.7450219999999996</v>
      </c>
    </row>
    <row r="40">
      <c r="A40">
        <v>39</v>
      </c>
      <c r="B40">
        <v>6.9672689999999999</v>
      </c>
      <c r="C40">
        <v>6.9466700000000001</v>
      </c>
      <c r="D40">
        <v>7.2556649999999996</v>
      </c>
      <c r="E40">
        <v>6.7429620000000003</v>
      </c>
      <c r="F40">
        <v>7.2213320000000003</v>
      </c>
      <c r="G40">
        <v>6.7956050000000001</v>
      </c>
      <c r="H40">
        <v>6.6102080000000001</v>
      </c>
      <c r="I40">
        <v>6.9970239999999997</v>
      </c>
      <c r="J40">
        <v>6.7315180000000003</v>
      </c>
      <c r="K40">
        <v>6.5873200000000001</v>
      </c>
      <c r="L40">
        <v>6.7338060000000004</v>
      </c>
      <c r="M40">
        <v>6.7406730000000001</v>
      </c>
      <c r="N40">
        <v>7.1572440000000004</v>
      </c>
      <c r="O40">
        <v>7.2648200000000003</v>
      </c>
      <c r="P40">
        <v>6.9489590000000003</v>
      </c>
      <c r="Q40">
        <v>7.0725569999999998</v>
      </c>
      <c r="R40">
        <v>6.9901580000000001</v>
      </c>
      <c r="S40">
        <v>7.1869990000000001</v>
      </c>
      <c r="T40">
        <v>6.9031820000000002</v>
      </c>
      <c r="U40">
        <v>7.1435110000000002</v>
      </c>
      <c r="V40">
        <v>7.0840009999999998</v>
      </c>
      <c r="W40">
        <v>6.8986039999999997</v>
      </c>
      <c r="X40">
        <v>7.0450900000000001</v>
      </c>
      <c r="Y40">
        <v>7.3357749999999999</v>
      </c>
      <c r="Z40">
        <v>7.3289080000000002</v>
      </c>
      <c r="AA40">
        <v>7.4959949999999997</v>
      </c>
      <c r="AB40">
        <v>6.8459599999999998</v>
      </c>
      <c r="AC40">
        <v>7.2098880000000003</v>
      </c>
      <c r="AD40">
        <v>7.3060200000000002</v>
      </c>
      <c r="AE40">
        <v>6.7750060000000003</v>
      </c>
      <c r="AF40">
        <v>6.9718470000000003</v>
      </c>
      <c r="AG40">
        <v>7.0038910000000003</v>
      </c>
      <c r="AH40">
        <v>7.1389329999999998</v>
      </c>
      <c r="AI40">
        <v>7.0908670000000003</v>
      </c>
      <c r="AJ40">
        <v>6.7727170000000001</v>
      </c>
      <c r="AK40">
        <v>6.9169150000000004</v>
      </c>
      <c r="AL40">
        <v>9.9839780000000005</v>
      </c>
      <c r="AM40">
        <v>8.3199819999999995</v>
      </c>
      <c r="AN40">
        <v>7.228199</v>
      </c>
      <c r="AO40">
        <v>7.0954449999999998</v>
      </c>
      <c r="AP40">
        <v>71.586174999999997</v>
      </c>
      <c r="AQ40">
        <v>68.086518999999996</v>
      </c>
      <c r="AR40">
        <v>66.651408000000004</v>
      </c>
      <c r="AS40">
        <v>68.970016000000001</v>
      </c>
      <c r="AT40">
        <v>5.6878000000000002</v>
      </c>
      <c r="AU40">
        <v>5.9052410000000002</v>
      </c>
      <c r="AV40">
        <v>5.7816429999999999</v>
      </c>
      <c r="AW40">
        <v>5.7633330000000003</v>
      </c>
    </row>
    <row r="41">
      <c r="A41">
        <v>40</v>
      </c>
      <c r="B41">
        <v>6.9970239999999997</v>
      </c>
      <c r="C41">
        <v>6.9787140000000001</v>
      </c>
      <c r="D41">
        <v>7.2854200000000002</v>
      </c>
      <c r="E41">
        <v>6.7795829999999997</v>
      </c>
      <c r="F41">
        <v>7.2442209999999996</v>
      </c>
      <c r="G41">
        <v>6.8299380000000003</v>
      </c>
      <c r="H41">
        <v>6.6399629999999998</v>
      </c>
      <c r="I41">
        <v>7.0222020000000001</v>
      </c>
      <c r="J41">
        <v>6.7589839999999999</v>
      </c>
      <c r="K41">
        <v>6.6170749999999998</v>
      </c>
      <c r="L41">
        <v>6.7589839999999999</v>
      </c>
      <c r="M41">
        <v>6.7681389999999997</v>
      </c>
      <c r="N41">
        <v>7.1892880000000003</v>
      </c>
      <c r="O41">
        <v>7.2991529999999996</v>
      </c>
      <c r="P41">
        <v>6.9787140000000001</v>
      </c>
      <c r="Q41">
        <v>7.1000230000000002</v>
      </c>
      <c r="R41">
        <v>7.0222020000000001</v>
      </c>
      <c r="S41">
        <v>7.2167539999999999</v>
      </c>
      <c r="T41">
        <v>6.9306479999999997</v>
      </c>
      <c r="U41">
        <v>7.1732659999999999</v>
      </c>
      <c r="V41">
        <v>7.1183339999999999</v>
      </c>
      <c r="W41">
        <v>6.9329369999999999</v>
      </c>
      <c r="X41">
        <v>7.0679790000000002</v>
      </c>
      <c r="Y41">
        <v>7.3678189999999999</v>
      </c>
      <c r="Z41">
        <v>7.358663</v>
      </c>
      <c r="AA41">
        <v>7.5188829999999998</v>
      </c>
      <c r="AB41">
        <v>6.8780039999999998</v>
      </c>
      <c r="AC41">
        <v>7.2419320000000003</v>
      </c>
      <c r="AD41">
        <v>7.3334859999999997</v>
      </c>
      <c r="AE41">
        <v>6.8001829999999996</v>
      </c>
      <c r="AF41">
        <v>6.9993129999999999</v>
      </c>
      <c r="AG41">
        <v>7.0290679999999996</v>
      </c>
      <c r="AH41">
        <v>7.1686880000000004</v>
      </c>
      <c r="AI41">
        <v>7.1160449999999997</v>
      </c>
      <c r="AJ41">
        <v>6.7978940000000003</v>
      </c>
      <c r="AK41">
        <v>6.9489590000000003</v>
      </c>
      <c r="AL41">
        <v>10.7187</v>
      </c>
      <c r="AM41">
        <v>8.7479969999999998</v>
      </c>
      <c r="AN41">
        <v>7.2625310000000001</v>
      </c>
      <c r="AO41">
        <v>7.1252000000000004</v>
      </c>
      <c r="AP41">
        <v>71.929502999999997</v>
      </c>
      <c r="AQ41">
        <v>68.452735000000004</v>
      </c>
      <c r="AR41">
        <v>66.983290999999994</v>
      </c>
      <c r="AS41">
        <v>69.288167000000001</v>
      </c>
      <c r="AT41">
        <v>5.7061109999999999</v>
      </c>
      <c r="AU41">
        <v>5.9327079999999999</v>
      </c>
      <c r="AV41">
        <v>5.7953770000000002</v>
      </c>
      <c r="AW41">
        <v>5.7747770000000003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2.5131610000000002</v>
      </c>
      <c r="C2">
        <v>2.4628060000000001</v>
      </c>
      <c r="D2">
        <v>2.5932710000000001</v>
      </c>
      <c r="E2">
        <v>2.3964289999999999</v>
      </c>
      <c r="F2">
        <v>2.5955599999999999</v>
      </c>
      <c r="G2">
        <v>2.4238960000000001</v>
      </c>
      <c r="H2">
        <v>2.4124509999999999</v>
      </c>
      <c r="I2">
        <v>2.4811169999999998</v>
      </c>
      <c r="J2">
        <v>2.45594</v>
      </c>
      <c r="K2">
        <v>2.3941409999999999</v>
      </c>
      <c r="L2">
        <v>2.5017170000000002</v>
      </c>
      <c r="M2">
        <v>2.467384</v>
      </c>
      <c r="N2">
        <v>2.5291830000000002</v>
      </c>
      <c r="O2">
        <v>2.5085829999999998</v>
      </c>
      <c r="P2">
        <v>2.483406</v>
      </c>
      <c r="Q2">
        <v>2.478828</v>
      </c>
      <c r="R2">
        <v>2.5291830000000002</v>
      </c>
      <c r="S2">
        <v>2.5566490000000002</v>
      </c>
      <c r="T2">
        <v>2.5017170000000002</v>
      </c>
      <c r="U2">
        <v>2.5406270000000002</v>
      </c>
      <c r="V2">
        <v>2.4811169999999998</v>
      </c>
      <c r="W2">
        <v>2.439918</v>
      </c>
      <c r="X2">
        <v>2.5200269999999998</v>
      </c>
      <c r="Y2">
        <v>2.5566490000000002</v>
      </c>
      <c r="Z2">
        <v>2.6001370000000001</v>
      </c>
      <c r="AA2">
        <v>2.6161590000000001</v>
      </c>
      <c r="AB2">
        <v>2.499428</v>
      </c>
      <c r="AC2">
        <v>2.5726710000000002</v>
      </c>
      <c r="AD2">
        <v>2.5360490000000002</v>
      </c>
      <c r="AE2">
        <v>2.3689629999999999</v>
      </c>
      <c r="AF2">
        <v>2.49485</v>
      </c>
      <c r="AG2">
        <v>2.4765389999999998</v>
      </c>
      <c r="AH2">
        <v>2.5406270000000002</v>
      </c>
      <c r="AI2">
        <v>2.5017170000000002</v>
      </c>
      <c r="AJ2">
        <v>2.4055849999999999</v>
      </c>
      <c r="AK2">
        <v>2.4490729999999998</v>
      </c>
      <c r="AL2">
        <v>2.499428</v>
      </c>
      <c r="AM2">
        <v>2.49485</v>
      </c>
      <c r="AN2">
        <v>2.5291830000000002</v>
      </c>
      <c r="AO2">
        <v>2.5497830000000001</v>
      </c>
      <c r="AP2">
        <v>2.5795379999999999</v>
      </c>
      <c r="AQ2">
        <v>2.4856950000000002</v>
      </c>
      <c r="AR2">
        <v>2.467384</v>
      </c>
      <c r="AS2">
        <v>2.510872</v>
      </c>
      <c r="AT2">
        <v>2.325475</v>
      </c>
      <c r="AU2">
        <v>2.3735409999999999</v>
      </c>
      <c r="AV2">
        <v>2.4055849999999999</v>
      </c>
      <c r="AW2">
        <v>2.3552300000000002</v>
      </c>
    </row>
    <row r="3">
      <c r="A3">
        <v>2</v>
      </c>
      <c r="B3">
        <v>2.4856950000000002</v>
      </c>
      <c r="C3">
        <v>2.451362</v>
      </c>
      <c r="D3">
        <v>2.5795379999999999</v>
      </c>
      <c r="E3">
        <v>2.3712520000000001</v>
      </c>
      <c r="F3">
        <v>2.5749599999999999</v>
      </c>
      <c r="G3">
        <v>2.4124509999999999</v>
      </c>
      <c r="H3">
        <v>2.4032960000000001</v>
      </c>
      <c r="I3">
        <v>2.4742500000000001</v>
      </c>
      <c r="J3">
        <v>2.439918</v>
      </c>
      <c r="K3">
        <v>2.3781189999999999</v>
      </c>
      <c r="L3">
        <v>2.4628060000000001</v>
      </c>
      <c r="M3">
        <v>2.4582280000000001</v>
      </c>
      <c r="N3">
        <v>2.5017170000000002</v>
      </c>
      <c r="O3">
        <v>2.487984</v>
      </c>
      <c r="P3">
        <v>2.4765389999999998</v>
      </c>
      <c r="Q3">
        <v>2.45594</v>
      </c>
      <c r="R3">
        <v>2.5131610000000002</v>
      </c>
      <c r="S3">
        <v>2.55436</v>
      </c>
      <c r="T3">
        <v>2.4856950000000002</v>
      </c>
      <c r="U3">
        <v>2.5200269999999998</v>
      </c>
      <c r="V3">
        <v>2.4628060000000001</v>
      </c>
      <c r="W3">
        <v>2.4284729999999999</v>
      </c>
      <c r="X3">
        <v>2.5085829999999998</v>
      </c>
      <c r="Y3">
        <v>2.5406270000000002</v>
      </c>
      <c r="Z3">
        <v>2.5886930000000001</v>
      </c>
      <c r="AA3">
        <v>2.5955599999999999</v>
      </c>
      <c r="AB3">
        <v>2.487984</v>
      </c>
      <c r="AC3">
        <v>2.5612270000000001</v>
      </c>
      <c r="AD3">
        <v>2.510872</v>
      </c>
      <c r="AE3">
        <v>2.3620969999999999</v>
      </c>
      <c r="AF3">
        <v>2.4696729999999998</v>
      </c>
      <c r="AG3">
        <v>2.439918</v>
      </c>
      <c r="AH3">
        <v>2.526894</v>
      </c>
      <c r="AI3">
        <v>2.4811169999999998</v>
      </c>
      <c r="AJ3">
        <v>2.3918520000000001</v>
      </c>
      <c r="AK3">
        <v>2.4444949999999999</v>
      </c>
      <c r="AL3">
        <v>2.483406</v>
      </c>
      <c r="AM3">
        <v>2.490272</v>
      </c>
      <c r="AN3">
        <v>2.510872</v>
      </c>
      <c r="AO3">
        <v>2.5474939999999999</v>
      </c>
      <c r="AP3">
        <v>2.5841150000000002</v>
      </c>
      <c r="AQ3">
        <v>2.467384</v>
      </c>
      <c r="AR3">
        <v>2.439918</v>
      </c>
      <c r="AS3">
        <v>2.499428</v>
      </c>
      <c r="AT3">
        <v>2.3071640000000002</v>
      </c>
      <c r="AU3">
        <v>2.3620969999999999</v>
      </c>
      <c r="AV3">
        <v>2.3826960000000001</v>
      </c>
      <c r="AW3">
        <v>2.320897</v>
      </c>
    </row>
    <row r="4">
      <c r="A4">
        <v>3</v>
      </c>
      <c r="B4">
        <v>2.4811169999999998</v>
      </c>
      <c r="C4">
        <v>2.4216069999999998</v>
      </c>
      <c r="D4">
        <v>2.5474939999999999</v>
      </c>
      <c r="E4">
        <v>2.3460749999999999</v>
      </c>
      <c r="F4">
        <v>2.5680930000000002</v>
      </c>
      <c r="G4">
        <v>2.3987180000000001</v>
      </c>
      <c r="H4">
        <v>2.3781189999999999</v>
      </c>
      <c r="I4">
        <v>2.4467840000000001</v>
      </c>
      <c r="J4">
        <v>2.439918</v>
      </c>
      <c r="K4">
        <v>2.3620969999999999</v>
      </c>
      <c r="L4">
        <v>2.4582280000000001</v>
      </c>
      <c r="M4">
        <v>2.439918</v>
      </c>
      <c r="N4">
        <v>2.487984</v>
      </c>
      <c r="O4">
        <v>2.467384</v>
      </c>
      <c r="P4">
        <v>2.4628060000000001</v>
      </c>
      <c r="Q4">
        <v>2.4444949999999999</v>
      </c>
      <c r="R4">
        <v>2.478828</v>
      </c>
      <c r="S4">
        <v>2.5337610000000002</v>
      </c>
      <c r="T4">
        <v>2.4605169999999998</v>
      </c>
      <c r="U4">
        <v>2.490272</v>
      </c>
      <c r="V4">
        <v>2.4628060000000001</v>
      </c>
      <c r="W4">
        <v>2.3964289999999999</v>
      </c>
      <c r="X4">
        <v>2.4811169999999998</v>
      </c>
      <c r="Y4">
        <v>2.526894</v>
      </c>
      <c r="Z4">
        <v>2.5612270000000001</v>
      </c>
      <c r="AA4">
        <v>2.5703819999999999</v>
      </c>
      <c r="AB4">
        <v>2.4605169999999998</v>
      </c>
      <c r="AC4">
        <v>2.542916</v>
      </c>
      <c r="AD4">
        <v>2.4925609999999998</v>
      </c>
      <c r="AE4">
        <v>2.3414969999999999</v>
      </c>
      <c r="AF4">
        <v>2.4582280000000001</v>
      </c>
      <c r="AG4">
        <v>2.4330509999999999</v>
      </c>
      <c r="AH4">
        <v>2.5040049999999998</v>
      </c>
      <c r="AI4">
        <v>2.4650949999999998</v>
      </c>
      <c r="AJ4">
        <v>2.3872740000000001</v>
      </c>
      <c r="AK4">
        <v>2.4055849999999999</v>
      </c>
      <c r="AL4">
        <v>2.4490729999999998</v>
      </c>
      <c r="AM4">
        <v>2.4444949999999999</v>
      </c>
      <c r="AN4">
        <v>2.4971390000000002</v>
      </c>
      <c r="AO4">
        <v>2.490272</v>
      </c>
      <c r="AP4">
        <v>2.5291830000000002</v>
      </c>
      <c r="AQ4">
        <v>2.4422060000000001</v>
      </c>
      <c r="AR4">
        <v>2.4238960000000001</v>
      </c>
      <c r="AS4">
        <v>2.471962</v>
      </c>
      <c r="AT4">
        <v>2.3071640000000002</v>
      </c>
      <c r="AU4">
        <v>2.3620969999999999</v>
      </c>
      <c r="AV4">
        <v>2.3758300000000001</v>
      </c>
      <c r="AW4">
        <v>2.3277640000000002</v>
      </c>
    </row>
    <row r="5">
      <c r="A5">
        <v>4</v>
      </c>
      <c r="B5">
        <v>2.4811169999999998</v>
      </c>
      <c r="C5">
        <v>2.4238960000000001</v>
      </c>
      <c r="D5">
        <v>2.538338</v>
      </c>
      <c r="E5">
        <v>2.348363</v>
      </c>
      <c r="F5">
        <v>2.5635159999999999</v>
      </c>
      <c r="G5">
        <v>2.4032960000000001</v>
      </c>
      <c r="H5">
        <v>2.3849849999999999</v>
      </c>
      <c r="I5">
        <v>2.451362</v>
      </c>
      <c r="J5">
        <v>2.4353400000000001</v>
      </c>
      <c r="K5">
        <v>2.3666740000000002</v>
      </c>
      <c r="L5">
        <v>2.4490729999999998</v>
      </c>
      <c r="M5">
        <v>2.4422060000000001</v>
      </c>
      <c r="N5">
        <v>2.4925609999999998</v>
      </c>
      <c r="O5">
        <v>2.4696729999999998</v>
      </c>
      <c r="P5">
        <v>2.4628060000000001</v>
      </c>
      <c r="Q5">
        <v>2.4467840000000001</v>
      </c>
      <c r="R5">
        <v>2.483406</v>
      </c>
      <c r="S5">
        <v>2.5246050000000002</v>
      </c>
      <c r="T5">
        <v>2.4605169999999998</v>
      </c>
      <c r="U5">
        <v>2.4925609999999998</v>
      </c>
      <c r="V5">
        <v>2.4605169999999998</v>
      </c>
      <c r="W5">
        <v>2.4055849999999999</v>
      </c>
      <c r="X5">
        <v>2.487984</v>
      </c>
      <c r="Y5">
        <v>2.510872</v>
      </c>
      <c r="Z5">
        <v>2.5497830000000001</v>
      </c>
      <c r="AA5">
        <v>2.5612270000000001</v>
      </c>
      <c r="AB5">
        <v>2.471962</v>
      </c>
      <c r="AC5">
        <v>2.522316</v>
      </c>
      <c r="AD5">
        <v>2.487984</v>
      </c>
      <c r="AE5">
        <v>2.3529409999999999</v>
      </c>
      <c r="AF5">
        <v>2.4422060000000001</v>
      </c>
      <c r="AG5">
        <v>2.4193180000000001</v>
      </c>
      <c r="AH5">
        <v>2.51545</v>
      </c>
      <c r="AI5">
        <v>2.4536509999999998</v>
      </c>
      <c r="AJ5">
        <v>2.3758300000000001</v>
      </c>
      <c r="AK5">
        <v>2.4032960000000001</v>
      </c>
      <c r="AL5">
        <v>2.4605169999999998</v>
      </c>
      <c r="AM5">
        <v>2.4444949999999999</v>
      </c>
      <c r="AN5">
        <v>2.478828</v>
      </c>
      <c r="AO5">
        <v>2.4856950000000002</v>
      </c>
      <c r="AP5">
        <v>2.5406270000000002</v>
      </c>
      <c r="AQ5">
        <v>2.4330509999999999</v>
      </c>
      <c r="AR5">
        <v>2.4238960000000001</v>
      </c>
      <c r="AS5">
        <v>2.4696729999999998</v>
      </c>
      <c r="AT5">
        <v>2.309453</v>
      </c>
      <c r="AU5">
        <v>2.3689629999999999</v>
      </c>
      <c r="AV5">
        <v>2.3826960000000001</v>
      </c>
      <c r="AW5">
        <v>2.325475</v>
      </c>
    </row>
    <row r="6">
      <c r="A6">
        <v>5</v>
      </c>
      <c r="B6">
        <v>2.478828</v>
      </c>
      <c r="C6">
        <v>2.4216069999999998</v>
      </c>
      <c r="D6">
        <v>2.5406270000000002</v>
      </c>
      <c r="E6">
        <v>2.3529409999999999</v>
      </c>
      <c r="F6">
        <v>2.5726710000000002</v>
      </c>
      <c r="G6">
        <v>2.3987180000000001</v>
      </c>
      <c r="H6">
        <v>2.3804069999999999</v>
      </c>
      <c r="I6">
        <v>2.4467840000000001</v>
      </c>
      <c r="J6">
        <v>2.4467840000000001</v>
      </c>
      <c r="K6">
        <v>2.3620969999999999</v>
      </c>
      <c r="L6">
        <v>2.4490729999999998</v>
      </c>
      <c r="M6">
        <v>2.4444949999999999</v>
      </c>
      <c r="N6">
        <v>2.49485</v>
      </c>
      <c r="O6">
        <v>2.4696729999999998</v>
      </c>
      <c r="P6">
        <v>2.467384</v>
      </c>
      <c r="Q6">
        <v>2.4490729999999998</v>
      </c>
      <c r="R6">
        <v>2.4811169999999998</v>
      </c>
      <c r="S6">
        <v>2.51545</v>
      </c>
      <c r="T6">
        <v>2.4742500000000001</v>
      </c>
      <c r="U6">
        <v>2.499428</v>
      </c>
      <c r="V6">
        <v>2.45594</v>
      </c>
      <c r="W6">
        <v>2.3987180000000001</v>
      </c>
      <c r="X6">
        <v>2.4765389999999998</v>
      </c>
      <c r="Y6">
        <v>2.522316</v>
      </c>
      <c r="Z6">
        <v>2.5658050000000001</v>
      </c>
      <c r="AA6">
        <v>2.5795379999999999</v>
      </c>
      <c r="AB6">
        <v>2.4605169999999998</v>
      </c>
      <c r="AC6">
        <v>2.5314719999999999</v>
      </c>
      <c r="AD6">
        <v>2.5017170000000002</v>
      </c>
      <c r="AE6">
        <v>2.3506520000000002</v>
      </c>
      <c r="AF6">
        <v>2.4376289999999998</v>
      </c>
      <c r="AG6">
        <v>2.4147400000000001</v>
      </c>
      <c r="AH6">
        <v>2.5200269999999998</v>
      </c>
      <c r="AI6">
        <v>2.4536509999999998</v>
      </c>
      <c r="AJ6">
        <v>2.3781189999999999</v>
      </c>
      <c r="AK6">
        <v>2.4124509999999999</v>
      </c>
      <c r="AL6">
        <v>2.4582280000000001</v>
      </c>
      <c r="AM6">
        <v>2.4422060000000001</v>
      </c>
      <c r="AN6">
        <v>2.4811169999999998</v>
      </c>
      <c r="AO6">
        <v>2.4856950000000002</v>
      </c>
      <c r="AP6">
        <v>2.5406270000000002</v>
      </c>
      <c r="AQ6">
        <v>2.4330509999999999</v>
      </c>
      <c r="AR6">
        <v>2.4216069999999998</v>
      </c>
      <c r="AS6">
        <v>2.4696729999999998</v>
      </c>
      <c r="AT6">
        <v>2.3117420000000002</v>
      </c>
      <c r="AU6">
        <v>2.3689629999999999</v>
      </c>
      <c r="AV6">
        <v>2.3804069999999999</v>
      </c>
      <c r="AW6">
        <v>2.325475</v>
      </c>
    </row>
    <row r="7">
      <c r="A7">
        <v>6</v>
      </c>
      <c r="B7">
        <v>2.483406</v>
      </c>
      <c r="C7">
        <v>2.4261840000000001</v>
      </c>
      <c r="D7">
        <v>2.5314719999999999</v>
      </c>
      <c r="E7">
        <v>2.3575189999999999</v>
      </c>
      <c r="F7">
        <v>2.5703819999999999</v>
      </c>
      <c r="G7">
        <v>2.3918520000000001</v>
      </c>
      <c r="H7">
        <v>2.3895629999999999</v>
      </c>
      <c r="I7">
        <v>2.45594</v>
      </c>
      <c r="J7">
        <v>2.4330509999999999</v>
      </c>
      <c r="K7">
        <v>2.364385</v>
      </c>
      <c r="L7">
        <v>2.4605169999999998</v>
      </c>
      <c r="M7">
        <v>2.4353400000000001</v>
      </c>
      <c r="N7">
        <v>2.483406</v>
      </c>
      <c r="O7">
        <v>2.4605169999999998</v>
      </c>
      <c r="P7">
        <v>2.4650949999999998</v>
      </c>
      <c r="Q7">
        <v>2.45594</v>
      </c>
      <c r="R7">
        <v>2.4856950000000002</v>
      </c>
      <c r="S7">
        <v>2.506294</v>
      </c>
      <c r="T7">
        <v>2.4628060000000001</v>
      </c>
      <c r="U7">
        <v>2.490272</v>
      </c>
      <c r="V7">
        <v>2.4650949999999998</v>
      </c>
      <c r="W7">
        <v>2.3918520000000001</v>
      </c>
      <c r="X7">
        <v>2.4742500000000001</v>
      </c>
      <c r="Y7">
        <v>2.522316</v>
      </c>
      <c r="Z7">
        <v>2.5612270000000001</v>
      </c>
      <c r="AA7">
        <v>2.5795379999999999</v>
      </c>
      <c r="AB7">
        <v>2.4582280000000001</v>
      </c>
      <c r="AC7">
        <v>2.538338</v>
      </c>
      <c r="AD7">
        <v>2.5040049999999998</v>
      </c>
      <c r="AE7">
        <v>2.3392080000000002</v>
      </c>
      <c r="AF7">
        <v>2.4422060000000001</v>
      </c>
      <c r="AG7">
        <v>2.4101629999999998</v>
      </c>
      <c r="AH7">
        <v>2.522316</v>
      </c>
      <c r="AI7">
        <v>2.4422060000000001</v>
      </c>
      <c r="AJ7">
        <v>2.3712520000000001</v>
      </c>
      <c r="AK7">
        <v>2.4170289999999999</v>
      </c>
      <c r="AL7">
        <v>2.4605169999999998</v>
      </c>
      <c r="AM7">
        <v>2.439918</v>
      </c>
      <c r="AN7">
        <v>2.4811169999999998</v>
      </c>
      <c r="AO7">
        <v>2.490272</v>
      </c>
      <c r="AP7">
        <v>2.5497830000000001</v>
      </c>
      <c r="AQ7">
        <v>2.4170289999999999</v>
      </c>
      <c r="AR7">
        <v>2.4124509999999999</v>
      </c>
      <c r="AS7">
        <v>2.4605169999999998</v>
      </c>
      <c r="AT7">
        <v>2.3140309999999999</v>
      </c>
      <c r="AU7">
        <v>2.3529409999999999</v>
      </c>
      <c r="AV7">
        <v>2.3689629999999999</v>
      </c>
      <c r="AW7">
        <v>2.3414969999999999</v>
      </c>
    </row>
    <row r="8">
      <c r="A8">
        <v>7</v>
      </c>
      <c r="B8">
        <v>2.471962</v>
      </c>
      <c r="C8">
        <v>2.4147400000000001</v>
      </c>
      <c r="D8">
        <v>2.542916</v>
      </c>
      <c r="E8">
        <v>2.3460749999999999</v>
      </c>
      <c r="F8">
        <v>2.5589379999999999</v>
      </c>
      <c r="G8">
        <v>2.4032960000000001</v>
      </c>
      <c r="H8">
        <v>2.3826960000000001</v>
      </c>
      <c r="I8">
        <v>2.4467840000000001</v>
      </c>
      <c r="J8">
        <v>2.4422060000000001</v>
      </c>
      <c r="K8">
        <v>2.3620969999999999</v>
      </c>
      <c r="L8">
        <v>2.4582280000000001</v>
      </c>
      <c r="M8">
        <v>2.4307620000000001</v>
      </c>
      <c r="N8">
        <v>2.487984</v>
      </c>
      <c r="O8">
        <v>2.4628060000000001</v>
      </c>
      <c r="P8">
        <v>2.4765389999999998</v>
      </c>
      <c r="Q8">
        <v>2.4353400000000001</v>
      </c>
      <c r="R8">
        <v>2.4811169999999998</v>
      </c>
      <c r="S8">
        <v>2.522316</v>
      </c>
      <c r="T8">
        <v>2.4628060000000001</v>
      </c>
      <c r="U8">
        <v>2.487984</v>
      </c>
      <c r="V8">
        <v>2.4650949999999998</v>
      </c>
      <c r="W8">
        <v>2.3987180000000001</v>
      </c>
      <c r="X8">
        <v>2.4811169999999998</v>
      </c>
      <c r="Y8">
        <v>2.5131610000000002</v>
      </c>
      <c r="Z8">
        <v>2.5566490000000002</v>
      </c>
      <c r="AA8">
        <v>2.5658050000000001</v>
      </c>
      <c r="AB8">
        <v>2.467384</v>
      </c>
      <c r="AC8">
        <v>2.5291830000000002</v>
      </c>
      <c r="AD8">
        <v>2.4925609999999998</v>
      </c>
      <c r="AE8">
        <v>2.348363</v>
      </c>
      <c r="AF8">
        <v>2.45594</v>
      </c>
      <c r="AG8">
        <v>2.4284729999999999</v>
      </c>
      <c r="AH8">
        <v>2.5085829999999998</v>
      </c>
      <c r="AI8">
        <v>2.4536509999999998</v>
      </c>
      <c r="AJ8">
        <v>2.3826960000000001</v>
      </c>
      <c r="AK8">
        <v>2.4055849999999999</v>
      </c>
      <c r="AL8">
        <v>2.45594</v>
      </c>
      <c r="AM8">
        <v>2.4330509999999999</v>
      </c>
      <c r="AN8">
        <v>2.483406</v>
      </c>
      <c r="AO8">
        <v>2.483406</v>
      </c>
      <c r="AP8">
        <v>2.538338</v>
      </c>
      <c r="AQ8">
        <v>2.4261840000000001</v>
      </c>
      <c r="AR8">
        <v>2.4170289999999999</v>
      </c>
      <c r="AS8">
        <v>2.4742500000000001</v>
      </c>
      <c r="AT8">
        <v>2.3117420000000002</v>
      </c>
      <c r="AU8">
        <v>2.3666740000000002</v>
      </c>
      <c r="AV8">
        <v>2.3826960000000001</v>
      </c>
      <c r="AW8">
        <v>2.3277640000000002</v>
      </c>
    </row>
    <row r="9">
      <c r="A9">
        <v>8</v>
      </c>
      <c r="B9">
        <v>2.487984</v>
      </c>
      <c r="C9">
        <v>2.4307620000000001</v>
      </c>
      <c r="D9">
        <v>2.5360490000000002</v>
      </c>
      <c r="E9">
        <v>2.3529409999999999</v>
      </c>
      <c r="F9">
        <v>2.5680930000000002</v>
      </c>
      <c r="G9">
        <v>2.3987180000000001</v>
      </c>
      <c r="H9">
        <v>2.3895629999999999</v>
      </c>
      <c r="I9">
        <v>2.4536509999999998</v>
      </c>
      <c r="J9">
        <v>2.4353400000000001</v>
      </c>
      <c r="K9">
        <v>2.3689629999999999</v>
      </c>
      <c r="L9">
        <v>2.451362</v>
      </c>
      <c r="M9">
        <v>2.4330509999999999</v>
      </c>
      <c r="N9">
        <v>2.4971390000000002</v>
      </c>
      <c r="O9">
        <v>2.4696729999999998</v>
      </c>
      <c r="P9">
        <v>2.4696729999999998</v>
      </c>
      <c r="Q9">
        <v>2.451362</v>
      </c>
      <c r="R9">
        <v>2.4811169999999998</v>
      </c>
      <c r="S9">
        <v>2.5177390000000002</v>
      </c>
      <c r="T9">
        <v>2.478828</v>
      </c>
      <c r="U9">
        <v>2.5085829999999998</v>
      </c>
      <c r="V9">
        <v>2.4536509999999998</v>
      </c>
      <c r="W9">
        <v>2.4078740000000001</v>
      </c>
      <c r="X9">
        <v>2.490272</v>
      </c>
      <c r="Y9">
        <v>2.51545</v>
      </c>
      <c r="Z9">
        <v>2.5474939999999999</v>
      </c>
      <c r="AA9">
        <v>2.5612270000000001</v>
      </c>
      <c r="AB9">
        <v>2.471962</v>
      </c>
      <c r="AC9">
        <v>2.5291830000000002</v>
      </c>
      <c r="AD9">
        <v>2.49485</v>
      </c>
      <c r="AE9">
        <v>2.348363</v>
      </c>
      <c r="AF9">
        <v>2.4467840000000001</v>
      </c>
      <c r="AG9">
        <v>2.4170289999999999</v>
      </c>
      <c r="AH9">
        <v>2.5200269999999998</v>
      </c>
      <c r="AI9">
        <v>2.4490729999999998</v>
      </c>
      <c r="AJ9">
        <v>2.3712520000000001</v>
      </c>
      <c r="AK9">
        <v>2.4147400000000001</v>
      </c>
      <c r="AL9">
        <v>2.467384</v>
      </c>
      <c r="AM9">
        <v>2.4444949999999999</v>
      </c>
      <c r="AN9">
        <v>2.4811169999999998</v>
      </c>
      <c r="AO9">
        <v>2.487984</v>
      </c>
      <c r="AP9">
        <v>2.542916</v>
      </c>
      <c r="AQ9">
        <v>2.4238960000000001</v>
      </c>
      <c r="AR9">
        <v>2.4261840000000001</v>
      </c>
      <c r="AS9">
        <v>2.4765389999999998</v>
      </c>
      <c r="AT9">
        <v>2.304875</v>
      </c>
      <c r="AU9">
        <v>2.3689629999999999</v>
      </c>
      <c r="AV9">
        <v>2.3826960000000001</v>
      </c>
      <c r="AW9">
        <v>2.3231860000000002</v>
      </c>
    </row>
    <row r="10">
      <c r="A10">
        <v>9</v>
      </c>
      <c r="B10">
        <v>2.487984</v>
      </c>
      <c r="C10">
        <v>2.4284729999999999</v>
      </c>
      <c r="D10">
        <v>2.5406270000000002</v>
      </c>
      <c r="E10">
        <v>2.3506520000000002</v>
      </c>
      <c r="F10">
        <v>2.5726710000000002</v>
      </c>
      <c r="G10">
        <v>2.4010069999999999</v>
      </c>
      <c r="H10">
        <v>2.3781189999999999</v>
      </c>
      <c r="I10">
        <v>2.4444949999999999</v>
      </c>
      <c r="J10">
        <v>2.4490729999999998</v>
      </c>
      <c r="K10">
        <v>2.3598080000000001</v>
      </c>
      <c r="L10">
        <v>2.45594</v>
      </c>
      <c r="M10">
        <v>2.4467840000000001</v>
      </c>
      <c r="N10">
        <v>2.4925609999999998</v>
      </c>
      <c r="O10">
        <v>2.4628060000000001</v>
      </c>
      <c r="P10">
        <v>2.4742500000000001</v>
      </c>
      <c r="Q10">
        <v>2.451362</v>
      </c>
      <c r="R10">
        <v>2.4811169999999998</v>
      </c>
      <c r="S10">
        <v>2.5177390000000002</v>
      </c>
      <c r="T10">
        <v>2.478828</v>
      </c>
      <c r="U10">
        <v>2.5040049999999998</v>
      </c>
      <c r="V10">
        <v>2.4628060000000001</v>
      </c>
      <c r="W10">
        <v>2.4010069999999999</v>
      </c>
      <c r="X10">
        <v>2.483406</v>
      </c>
      <c r="Y10">
        <v>2.522316</v>
      </c>
      <c r="Z10">
        <v>2.5612270000000001</v>
      </c>
      <c r="AA10">
        <v>2.5772490000000001</v>
      </c>
      <c r="AB10">
        <v>2.4650949999999998</v>
      </c>
      <c r="AC10">
        <v>2.5337610000000002</v>
      </c>
      <c r="AD10">
        <v>2.499428</v>
      </c>
      <c r="AE10">
        <v>2.3506520000000002</v>
      </c>
      <c r="AF10">
        <v>2.4444949999999999</v>
      </c>
      <c r="AG10">
        <v>2.4147400000000001</v>
      </c>
      <c r="AH10">
        <v>2.526894</v>
      </c>
      <c r="AI10">
        <v>2.451362</v>
      </c>
      <c r="AJ10">
        <v>2.3735409999999999</v>
      </c>
      <c r="AK10">
        <v>2.4147400000000001</v>
      </c>
      <c r="AL10">
        <v>2.467384</v>
      </c>
      <c r="AM10">
        <v>2.4467840000000001</v>
      </c>
      <c r="AN10">
        <v>2.4765389999999998</v>
      </c>
      <c r="AO10">
        <v>2.490272</v>
      </c>
      <c r="AP10">
        <v>2.5520710000000002</v>
      </c>
      <c r="AQ10">
        <v>2.4261840000000001</v>
      </c>
      <c r="AR10">
        <v>2.4170289999999999</v>
      </c>
      <c r="AS10">
        <v>2.4628060000000001</v>
      </c>
      <c r="AT10">
        <v>2.3186079999999998</v>
      </c>
      <c r="AU10">
        <v>2.3666740000000002</v>
      </c>
      <c r="AV10">
        <v>2.3804069999999999</v>
      </c>
      <c r="AW10">
        <v>2.3346300000000002</v>
      </c>
    </row>
    <row r="11">
      <c r="A11">
        <v>10</v>
      </c>
      <c r="B11">
        <v>2.487984</v>
      </c>
      <c r="C11">
        <v>2.4238960000000001</v>
      </c>
      <c r="D11">
        <v>2.5452050000000002</v>
      </c>
      <c r="E11">
        <v>2.348363</v>
      </c>
      <c r="F11">
        <v>2.5772490000000001</v>
      </c>
      <c r="G11">
        <v>2.3987180000000001</v>
      </c>
      <c r="H11">
        <v>2.3826960000000001</v>
      </c>
      <c r="I11">
        <v>2.45594</v>
      </c>
      <c r="J11">
        <v>2.4422060000000001</v>
      </c>
      <c r="K11">
        <v>2.3689629999999999</v>
      </c>
      <c r="L11">
        <v>2.4696729999999998</v>
      </c>
      <c r="M11">
        <v>2.4330509999999999</v>
      </c>
      <c r="N11">
        <v>2.4925609999999998</v>
      </c>
      <c r="O11">
        <v>2.4742500000000001</v>
      </c>
      <c r="P11">
        <v>2.471962</v>
      </c>
      <c r="Q11">
        <v>2.4490729999999998</v>
      </c>
      <c r="R11">
        <v>2.490272</v>
      </c>
      <c r="S11">
        <v>2.5200269999999998</v>
      </c>
      <c r="T11">
        <v>2.4628060000000001</v>
      </c>
      <c r="U11">
        <v>2.487984</v>
      </c>
      <c r="V11">
        <v>2.4811169999999998</v>
      </c>
      <c r="W11">
        <v>2.4010069999999999</v>
      </c>
      <c r="X11">
        <v>2.4765389999999998</v>
      </c>
      <c r="Y11">
        <v>2.5246050000000002</v>
      </c>
      <c r="Z11">
        <v>2.5703819999999999</v>
      </c>
      <c r="AA11">
        <v>2.5795379999999999</v>
      </c>
      <c r="AB11">
        <v>2.4628060000000001</v>
      </c>
      <c r="AC11">
        <v>2.5406270000000002</v>
      </c>
      <c r="AD11">
        <v>2.499428</v>
      </c>
      <c r="AE11">
        <v>2.3506520000000002</v>
      </c>
      <c r="AF11">
        <v>2.4582280000000001</v>
      </c>
      <c r="AG11">
        <v>2.4353400000000001</v>
      </c>
      <c r="AH11">
        <v>2.51545</v>
      </c>
      <c r="AI11">
        <v>2.4650949999999998</v>
      </c>
      <c r="AJ11">
        <v>2.3872740000000001</v>
      </c>
      <c r="AK11">
        <v>2.4055849999999999</v>
      </c>
      <c r="AL11">
        <v>2.4582280000000001</v>
      </c>
      <c r="AM11">
        <v>2.4422060000000001</v>
      </c>
      <c r="AN11">
        <v>2.4811169999999998</v>
      </c>
      <c r="AO11">
        <v>2.490272</v>
      </c>
      <c r="AP11">
        <v>2.5520710000000002</v>
      </c>
      <c r="AQ11">
        <v>2.4330509999999999</v>
      </c>
      <c r="AR11">
        <v>2.4193180000000001</v>
      </c>
      <c r="AS11">
        <v>2.467384</v>
      </c>
      <c r="AT11">
        <v>2.3186079999999998</v>
      </c>
      <c r="AU11">
        <v>2.3666740000000002</v>
      </c>
      <c r="AV11">
        <v>2.3826960000000001</v>
      </c>
      <c r="AW11">
        <v>2.3300529999999999</v>
      </c>
    </row>
    <row r="12">
      <c r="A12">
        <v>11</v>
      </c>
      <c r="B12">
        <v>2.490272</v>
      </c>
      <c r="C12">
        <v>2.4307620000000001</v>
      </c>
      <c r="D12">
        <v>2.5566490000000002</v>
      </c>
      <c r="E12">
        <v>2.3552300000000002</v>
      </c>
      <c r="F12">
        <v>2.5772490000000001</v>
      </c>
      <c r="G12">
        <v>2.4124509999999999</v>
      </c>
      <c r="H12">
        <v>2.3849849999999999</v>
      </c>
      <c r="I12">
        <v>2.4582280000000001</v>
      </c>
      <c r="J12">
        <v>2.4422060000000001</v>
      </c>
      <c r="K12">
        <v>2.3758300000000001</v>
      </c>
      <c r="L12">
        <v>2.4742500000000001</v>
      </c>
      <c r="M12">
        <v>2.4376289999999998</v>
      </c>
      <c r="N12">
        <v>2.499428</v>
      </c>
      <c r="O12">
        <v>2.4765389999999998</v>
      </c>
      <c r="P12">
        <v>2.487984</v>
      </c>
      <c r="Q12">
        <v>2.4467840000000001</v>
      </c>
      <c r="R12">
        <v>2.4811169999999998</v>
      </c>
      <c r="S12">
        <v>2.5360490000000002</v>
      </c>
      <c r="T12">
        <v>2.478828</v>
      </c>
      <c r="U12">
        <v>2.5085829999999998</v>
      </c>
      <c r="V12">
        <v>2.4650949999999998</v>
      </c>
      <c r="W12">
        <v>2.4193180000000001</v>
      </c>
      <c r="X12">
        <v>2.5017170000000002</v>
      </c>
      <c r="Y12">
        <v>2.5246050000000002</v>
      </c>
      <c r="Z12">
        <v>2.5635159999999999</v>
      </c>
      <c r="AA12">
        <v>2.5749599999999999</v>
      </c>
      <c r="AB12">
        <v>2.4765389999999998</v>
      </c>
      <c r="AC12">
        <v>2.542916</v>
      </c>
      <c r="AD12">
        <v>2.5131610000000002</v>
      </c>
      <c r="AE12">
        <v>2.3529409999999999</v>
      </c>
      <c r="AF12">
        <v>2.451362</v>
      </c>
      <c r="AG12">
        <v>2.4238960000000001</v>
      </c>
      <c r="AH12">
        <v>2.5291830000000002</v>
      </c>
      <c r="AI12">
        <v>2.4582280000000001</v>
      </c>
      <c r="AJ12">
        <v>2.3872740000000001</v>
      </c>
      <c r="AK12">
        <v>2.4170289999999999</v>
      </c>
      <c r="AL12">
        <v>2.467384</v>
      </c>
      <c r="AM12">
        <v>2.4467840000000001</v>
      </c>
      <c r="AN12">
        <v>2.487984</v>
      </c>
      <c r="AO12">
        <v>2.499428</v>
      </c>
      <c r="AP12">
        <v>2.5589379999999999</v>
      </c>
      <c r="AQ12">
        <v>2.4330509999999999</v>
      </c>
      <c r="AR12">
        <v>2.4193180000000001</v>
      </c>
      <c r="AS12">
        <v>2.471962</v>
      </c>
      <c r="AT12">
        <v>2.325475</v>
      </c>
      <c r="AU12">
        <v>2.364385</v>
      </c>
      <c r="AV12">
        <v>2.3826960000000001</v>
      </c>
      <c r="AW12">
        <v>2.3437860000000001</v>
      </c>
    </row>
    <row r="13">
      <c r="A13">
        <v>12</v>
      </c>
      <c r="B13">
        <v>2.5085829999999998</v>
      </c>
      <c r="C13">
        <v>2.4490729999999998</v>
      </c>
      <c r="D13">
        <v>2.542916</v>
      </c>
      <c r="E13">
        <v>2.3758300000000001</v>
      </c>
      <c r="F13">
        <v>2.5932710000000001</v>
      </c>
      <c r="G13">
        <v>2.4010069999999999</v>
      </c>
      <c r="H13">
        <v>2.4032960000000001</v>
      </c>
      <c r="I13">
        <v>2.4765389999999998</v>
      </c>
      <c r="J13">
        <v>2.4467840000000001</v>
      </c>
      <c r="K13">
        <v>2.3804069999999999</v>
      </c>
      <c r="L13">
        <v>2.478828</v>
      </c>
      <c r="M13">
        <v>2.4422060000000001</v>
      </c>
      <c r="N13">
        <v>2.506294</v>
      </c>
      <c r="O13">
        <v>2.4856950000000002</v>
      </c>
      <c r="P13">
        <v>2.490272</v>
      </c>
      <c r="Q13">
        <v>2.45594</v>
      </c>
      <c r="R13">
        <v>2.4971390000000002</v>
      </c>
      <c r="S13">
        <v>2.5337610000000002</v>
      </c>
      <c r="T13">
        <v>2.478828</v>
      </c>
      <c r="U13">
        <v>2.506294</v>
      </c>
      <c r="V13">
        <v>2.478828</v>
      </c>
      <c r="W13">
        <v>2.4238960000000001</v>
      </c>
      <c r="X13">
        <v>2.4971390000000002</v>
      </c>
      <c r="Y13">
        <v>2.526894</v>
      </c>
      <c r="Z13">
        <v>2.5726710000000002</v>
      </c>
      <c r="AA13">
        <v>2.5841150000000002</v>
      </c>
      <c r="AB13">
        <v>2.483406</v>
      </c>
      <c r="AC13">
        <v>2.5406270000000002</v>
      </c>
      <c r="AD13">
        <v>2.510872</v>
      </c>
      <c r="AE13">
        <v>2.364385</v>
      </c>
      <c r="AF13">
        <v>2.4536509999999998</v>
      </c>
      <c r="AG13">
        <v>2.4284729999999999</v>
      </c>
      <c r="AH13">
        <v>2.538338</v>
      </c>
      <c r="AI13">
        <v>2.4605169999999998</v>
      </c>
      <c r="AJ13">
        <v>2.3849849999999999</v>
      </c>
      <c r="AK13">
        <v>2.4238960000000001</v>
      </c>
      <c r="AL13">
        <v>2.478828</v>
      </c>
      <c r="AM13">
        <v>2.451362</v>
      </c>
      <c r="AN13">
        <v>2.499428</v>
      </c>
      <c r="AO13">
        <v>2.4971390000000002</v>
      </c>
      <c r="AP13">
        <v>2.5566490000000002</v>
      </c>
      <c r="AQ13">
        <v>2.4467840000000001</v>
      </c>
      <c r="AR13">
        <v>2.4330509999999999</v>
      </c>
      <c r="AS13">
        <v>2.4811169999999998</v>
      </c>
      <c r="AT13">
        <v>2.3231860000000002</v>
      </c>
      <c r="AU13">
        <v>2.3804069999999999</v>
      </c>
      <c r="AV13">
        <v>2.3895629999999999</v>
      </c>
      <c r="AW13">
        <v>2.3414969999999999</v>
      </c>
    </row>
    <row r="14">
      <c r="A14">
        <v>13</v>
      </c>
      <c r="B14">
        <v>2.4971390000000002</v>
      </c>
      <c r="C14">
        <v>2.4376289999999998</v>
      </c>
      <c r="D14">
        <v>2.5726710000000002</v>
      </c>
      <c r="E14">
        <v>2.3598080000000001</v>
      </c>
      <c r="F14">
        <v>2.5932710000000001</v>
      </c>
      <c r="G14">
        <v>2.4216069999999998</v>
      </c>
      <c r="H14">
        <v>2.3872740000000001</v>
      </c>
      <c r="I14">
        <v>2.467384</v>
      </c>
      <c r="J14">
        <v>2.45594</v>
      </c>
      <c r="K14">
        <v>2.3804069999999999</v>
      </c>
      <c r="L14">
        <v>2.4856950000000002</v>
      </c>
      <c r="M14">
        <v>2.4467840000000001</v>
      </c>
      <c r="N14">
        <v>2.5200269999999998</v>
      </c>
      <c r="O14">
        <v>2.478828</v>
      </c>
      <c r="P14">
        <v>2.499428</v>
      </c>
      <c r="Q14">
        <v>2.4742500000000001</v>
      </c>
      <c r="R14">
        <v>2.499428</v>
      </c>
      <c r="S14">
        <v>2.5452050000000002</v>
      </c>
      <c r="T14">
        <v>2.487984</v>
      </c>
      <c r="U14">
        <v>2.5131610000000002</v>
      </c>
      <c r="V14">
        <v>2.4856950000000002</v>
      </c>
      <c r="W14">
        <v>2.4284729999999999</v>
      </c>
      <c r="X14">
        <v>2.5085829999999998</v>
      </c>
      <c r="Y14">
        <v>2.5474939999999999</v>
      </c>
      <c r="Z14">
        <v>2.5772490000000001</v>
      </c>
      <c r="AA14">
        <v>2.5886930000000001</v>
      </c>
      <c r="AB14">
        <v>2.490272</v>
      </c>
      <c r="AC14">
        <v>2.5520710000000002</v>
      </c>
      <c r="AD14">
        <v>2.5085829999999998</v>
      </c>
      <c r="AE14">
        <v>2.3712520000000001</v>
      </c>
      <c r="AF14">
        <v>2.4696729999999998</v>
      </c>
      <c r="AG14">
        <v>2.451362</v>
      </c>
      <c r="AH14">
        <v>2.5314719999999999</v>
      </c>
      <c r="AI14">
        <v>2.483406</v>
      </c>
      <c r="AJ14">
        <v>2.3918520000000001</v>
      </c>
      <c r="AK14">
        <v>2.4376289999999998</v>
      </c>
      <c r="AL14">
        <v>2.4765389999999998</v>
      </c>
      <c r="AM14">
        <v>2.4696729999999998</v>
      </c>
      <c r="AN14">
        <v>2.49485</v>
      </c>
      <c r="AO14">
        <v>2.499428</v>
      </c>
      <c r="AP14">
        <v>2.5635159999999999</v>
      </c>
      <c r="AQ14">
        <v>2.4376289999999998</v>
      </c>
      <c r="AR14">
        <v>2.4376289999999998</v>
      </c>
      <c r="AS14">
        <v>2.49485</v>
      </c>
      <c r="AT14">
        <v>2.3231860000000002</v>
      </c>
      <c r="AU14">
        <v>2.3826960000000001</v>
      </c>
      <c r="AV14">
        <v>2.4010069999999999</v>
      </c>
      <c r="AW14">
        <v>2.3414969999999999</v>
      </c>
    </row>
    <row r="15">
      <c r="A15">
        <v>14</v>
      </c>
      <c r="B15">
        <v>2.506294</v>
      </c>
      <c r="C15">
        <v>2.4422060000000001</v>
      </c>
      <c r="D15">
        <v>2.5726710000000002</v>
      </c>
      <c r="E15">
        <v>2.3666740000000002</v>
      </c>
      <c r="F15">
        <v>2.6070039999999999</v>
      </c>
      <c r="G15">
        <v>2.4216069999999998</v>
      </c>
      <c r="H15">
        <v>2.4032960000000001</v>
      </c>
      <c r="I15">
        <v>2.4765389999999998</v>
      </c>
      <c r="J15">
        <v>2.4650949999999998</v>
      </c>
      <c r="K15">
        <v>2.3849849999999999</v>
      </c>
      <c r="L15">
        <v>2.487984</v>
      </c>
      <c r="M15">
        <v>2.4605169999999998</v>
      </c>
      <c r="N15">
        <v>2.510872</v>
      </c>
      <c r="O15">
        <v>2.487984</v>
      </c>
      <c r="P15">
        <v>2.5040049999999998</v>
      </c>
      <c r="Q15">
        <v>2.4650949999999998</v>
      </c>
      <c r="R15">
        <v>2.5085829999999998</v>
      </c>
      <c r="S15">
        <v>2.5452050000000002</v>
      </c>
      <c r="T15">
        <v>2.4856950000000002</v>
      </c>
      <c r="U15">
        <v>2.51545</v>
      </c>
      <c r="V15">
        <v>2.49485</v>
      </c>
      <c r="W15">
        <v>2.4330509999999999</v>
      </c>
      <c r="X15">
        <v>2.5131610000000002</v>
      </c>
      <c r="Y15">
        <v>2.538338</v>
      </c>
      <c r="Z15">
        <v>2.5864039999999999</v>
      </c>
      <c r="AA15">
        <v>2.6024259999999999</v>
      </c>
      <c r="AB15">
        <v>2.487984</v>
      </c>
      <c r="AC15">
        <v>2.5635159999999999</v>
      </c>
      <c r="AD15">
        <v>2.5314719999999999</v>
      </c>
      <c r="AE15">
        <v>2.364385</v>
      </c>
      <c r="AF15">
        <v>2.467384</v>
      </c>
      <c r="AG15">
        <v>2.4444949999999999</v>
      </c>
      <c r="AH15">
        <v>2.5452050000000002</v>
      </c>
      <c r="AI15">
        <v>2.4765389999999998</v>
      </c>
      <c r="AJ15">
        <v>2.4055849999999999</v>
      </c>
      <c r="AK15">
        <v>2.4353400000000001</v>
      </c>
      <c r="AL15">
        <v>2.4856950000000002</v>
      </c>
      <c r="AM15">
        <v>2.467384</v>
      </c>
      <c r="AN15">
        <v>2.5040049999999998</v>
      </c>
      <c r="AO15">
        <v>2.5131610000000002</v>
      </c>
      <c r="AP15">
        <v>2.5680930000000002</v>
      </c>
      <c r="AQ15">
        <v>2.45594</v>
      </c>
      <c r="AR15">
        <v>2.4422060000000001</v>
      </c>
      <c r="AS15">
        <v>2.487984</v>
      </c>
      <c r="AT15">
        <v>2.3392080000000002</v>
      </c>
      <c r="AU15">
        <v>2.3849849999999999</v>
      </c>
      <c r="AV15">
        <v>2.4078740000000001</v>
      </c>
      <c r="AW15">
        <v>2.3552300000000002</v>
      </c>
    </row>
    <row r="16">
      <c r="A16">
        <v>15</v>
      </c>
      <c r="B16">
        <v>2.5085829999999998</v>
      </c>
      <c r="C16">
        <v>2.451362</v>
      </c>
      <c r="D16">
        <v>2.5818270000000001</v>
      </c>
      <c r="E16">
        <v>2.3735409999999999</v>
      </c>
      <c r="F16">
        <v>2.5978479999999999</v>
      </c>
      <c r="G16">
        <v>2.439918</v>
      </c>
      <c r="H16">
        <v>2.4170289999999999</v>
      </c>
      <c r="I16">
        <v>2.4856950000000002</v>
      </c>
      <c r="J16">
        <v>2.4650949999999998</v>
      </c>
      <c r="K16">
        <v>2.4055849999999999</v>
      </c>
      <c r="L16">
        <v>2.49485</v>
      </c>
      <c r="M16">
        <v>2.4605169999999998</v>
      </c>
      <c r="N16">
        <v>2.5337610000000002</v>
      </c>
      <c r="O16">
        <v>2.5040049999999998</v>
      </c>
      <c r="P16">
        <v>2.499428</v>
      </c>
      <c r="Q16">
        <v>2.487984</v>
      </c>
      <c r="R16">
        <v>2.51545</v>
      </c>
      <c r="S16">
        <v>2.5497830000000001</v>
      </c>
      <c r="T16">
        <v>2.5017170000000002</v>
      </c>
      <c r="U16">
        <v>2.5291830000000002</v>
      </c>
      <c r="V16">
        <v>2.4971390000000002</v>
      </c>
      <c r="W16">
        <v>2.4353400000000001</v>
      </c>
      <c r="X16">
        <v>2.5177390000000002</v>
      </c>
      <c r="Y16">
        <v>2.5566490000000002</v>
      </c>
      <c r="Z16">
        <v>2.5978479999999999</v>
      </c>
      <c r="AA16">
        <v>2.6138699999999999</v>
      </c>
      <c r="AB16">
        <v>2.49485</v>
      </c>
      <c r="AC16">
        <v>2.5703819999999999</v>
      </c>
      <c r="AD16">
        <v>2.5360490000000002</v>
      </c>
      <c r="AE16">
        <v>2.3735409999999999</v>
      </c>
      <c r="AF16">
        <v>2.4765389999999998</v>
      </c>
      <c r="AG16">
        <v>2.451362</v>
      </c>
      <c r="AH16">
        <v>2.5566490000000002</v>
      </c>
      <c r="AI16">
        <v>2.478828</v>
      </c>
      <c r="AJ16">
        <v>2.4124509999999999</v>
      </c>
      <c r="AK16">
        <v>2.4467840000000001</v>
      </c>
      <c r="AL16">
        <v>2.483406</v>
      </c>
      <c r="AM16">
        <v>2.4605169999999998</v>
      </c>
      <c r="AN16">
        <v>2.5246050000000002</v>
      </c>
      <c r="AO16">
        <v>2.510872</v>
      </c>
      <c r="AP16">
        <v>2.5658050000000001</v>
      </c>
      <c r="AQ16">
        <v>2.467384</v>
      </c>
      <c r="AR16">
        <v>2.4628060000000001</v>
      </c>
      <c r="AS16">
        <v>2.5131610000000002</v>
      </c>
      <c r="AT16">
        <v>2.3300529999999999</v>
      </c>
      <c r="AU16">
        <v>2.4010069999999999</v>
      </c>
      <c r="AV16">
        <v>2.4170289999999999</v>
      </c>
      <c r="AW16">
        <v>2.364385</v>
      </c>
    </row>
    <row r="17">
      <c r="A17">
        <v>16</v>
      </c>
      <c r="B17">
        <v>2.5246050000000002</v>
      </c>
      <c r="C17">
        <v>2.4765389999999998</v>
      </c>
      <c r="D17">
        <v>2.5749599999999999</v>
      </c>
      <c r="E17">
        <v>2.3804069999999999</v>
      </c>
      <c r="F17">
        <v>2.6138699999999999</v>
      </c>
      <c r="G17">
        <v>2.4261840000000001</v>
      </c>
      <c r="H17">
        <v>2.4353400000000001</v>
      </c>
      <c r="I17">
        <v>2.483406</v>
      </c>
      <c r="J17">
        <v>2.4856950000000002</v>
      </c>
      <c r="K17">
        <v>2.4055849999999999</v>
      </c>
      <c r="L17">
        <v>2.4971390000000002</v>
      </c>
      <c r="M17">
        <v>2.4811169999999998</v>
      </c>
      <c r="N17">
        <v>2.522316</v>
      </c>
      <c r="O17">
        <v>2.5040049999999998</v>
      </c>
      <c r="P17">
        <v>2.51545</v>
      </c>
      <c r="Q17">
        <v>2.490272</v>
      </c>
      <c r="R17">
        <v>2.510872</v>
      </c>
      <c r="S17">
        <v>2.5658050000000001</v>
      </c>
      <c r="T17">
        <v>2.499428</v>
      </c>
      <c r="U17">
        <v>2.5452050000000002</v>
      </c>
      <c r="V17">
        <v>2.4971390000000002</v>
      </c>
      <c r="W17">
        <v>2.4422060000000001</v>
      </c>
      <c r="X17">
        <v>2.5177390000000002</v>
      </c>
      <c r="Y17">
        <v>2.5566490000000002</v>
      </c>
      <c r="Z17">
        <v>2.6047150000000001</v>
      </c>
      <c r="AA17">
        <v>2.6161590000000001</v>
      </c>
      <c r="AB17">
        <v>2.506294</v>
      </c>
      <c r="AC17">
        <v>2.5726710000000002</v>
      </c>
      <c r="AD17">
        <v>2.542916</v>
      </c>
      <c r="AE17">
        <v>2.3804069999999999</v>
      </c>
      <c r="AF17">
        <v>2.4765389999999998</v>
      </c>
      <c r="AG17">
        <v>2.45594</v>
      </c>
      <c r="AH17">
        <v>2.5612270000000001</v>
      </c>
      <c r="AI17">
        <v>2.49485</v>
      </c>
      <c r="AJ17">
        <v>2.4193180000000001</v>
      </c>
      <c r="AK17">
        <v>2.4444949999999999</v>
      </c>
      <c r="AL17">
        <v>2.487984</v>
      </c>
      <c r="AM17">
        <v>2.4696729999999998</v>
      </c>
      <c r="AN17">
        <v>2.5131610000000002</v>
      </c>
      <c r="AO17">
        <v>2.5291830000000002</v>
      </c>
      <c r="AP17">
        <v>2.5818270000000001</v>
      </c>
      <c r="AQ17">
        <v>2.4765389999999998</v>
      </c>
      <c r="AR17">
        <v>2.4422060000000001</v>
      </c>
      <c r="AS17">
        <v>2.490272</v>
      </c>
      <c r="AT17">
        <v>2.332341</v>
      </c>
      <c r="AU17">
        <v>2.4147400000000001</v>
      </c>
      <c r="AV17">
        <v>2.4055849999999999</v>
      </c>
      <c r="AW17">
        <v>2.3735409999999999</v>
      </c>
    </row>
    <row r="18">
      <c r="A18">
        <v>17</v>
      </c>
      <c r="B18">
        <v>2.5246050000000002</v>
      </c>
      <c r="C18">
        <v>2.4628060000000001</v>
      </c>
      <c r="D18">
        <v>2.5955599999999999</v>
      </c>
      <c r="E18">
        <v>2.3941409999999999</v>
      </c>
      <c r="F18">
        <v>2.6115819999999998</v>
      </c>
      <c r="G18">
        <v>2.4444949999999999</v>
      </c>
      <c r="H18">
        <v>2.4376289999999998</v>
      </c>
      <c r="I18">
        <v>2.5040049999999998</v>
      </c>
      <c r="J18">
        <v>2.4765389999999998</v>
      </c>
      <c r="K18">
        <v>2.4032960000000001</v>
      </c>
      <c r="L18">
        <v>2.506294</v>
      </c>
      <c r="M18">
        <v>2.483406</v>
      </c>
      <c r="N18">
        <v>2.538338</v>
      </c>
      <c r="O18">
        <v>2.5131610000000002</v>
      </c>
      <c r="P18">
        <v>2.51545</v>
      </c>
      <c r="Q18">
        <v>2.490272</v>
      </c>
      <c r="R18">
        <v>2.5246050000000002</v>
      </c>
      <c r="S18">
        <v>2.5635159999999999</v>
      </c>
      <c r="T18">
        <v>2.5131610000000002</v>
      </c>
      <c r="U18">
        <v>2.538338</v>
      </c>
      <c r="V18">
        <v>2.506294</v>
      </c>
      <c r="W18">
        <v>2.4536509999999998</v>
      </c>
      <c r="X18">
        <v>2.5337610000000002</v>
      </c>
      <c r="Y18">
        <v>2.5658050000000001</v>
      </c>
      <c r="Z18">
        <v>2.6115819999999998</v>
      </c>
      <c r="AA18">
        <v>2.6230259999999999</v>
      </c>
      <c r="AB18">
        <v>2.506294</v>
      </c>
      <c r="AC18">
        <v>2.5749599999999999</v>
      </c>
      <c r="AD18">
        <v>2.5452050000000002</v>
      </c>
      <c r="AE18">
        <v>2.3941409999999999</v>
      </c>
      <c r="AF18">
        <v>2.487984</v>
      </c>
      <c r="AG18">
        <v>2.4650949999999998</v>
      </c>
      <c r="AH18">
        <v>2.5589379999999999</v>
      </c>
      <c r="AI18">
        <v>2.5040049999999998</v>
      </c>
      <c r="AJ18">
        <v>2.4284729999999999</v>
      </c>
      <c r="AK18">
        <v>2.4490729999999998</v>
      </c>
      <c r="AL18">
        <v>2.4925609999999998</v>
      </c>
      <c r="AM18">
        <v>2.471962</v>
      </c>
      <c r="AN18">
        <v>2.5291830000000002</v>
      </c>
      <c r="AO18">
        <v>2.5246050000000002</v>
      </c>
      <c r="AP18">
        <v>2.5864039999999999</v>
      </c>
      <c r="AQ18">
        <v>2.4765389999999998</v>
      </c>
      <c r="AR18">
        <v>2.4605169999999998</v>
      </c>
      <c r="AS18">
        <v>2.510872</v>
      </c>
      <c r="AT18">
        <v>2.348363</v>
      </c>
      <c r="AU18">
        <v>2.4124509999999999</v>
      </c>
      <c r="AV18">
        <v>2.4261840000000001</v>
      </c>
      <c r="AW18">
        <v>2.3689629999999999</v>
      </c>
    </row>
    <row r="19">
      <c r="A19">
        <v>18</v>
      </c>
      <c r="B19">
        <v>2.538338</v>
      </c>
      <c r="C19">
        <v>2.471962</v>
      </c>
      <c r="D19">
        <v>2.5978479999999999</v>
      </c>
      <c r="E19">
        <v>2.3987180000000001</v>
      </c>
      <c r="F19">
        <v>2.6276039999999998</v>
      </c>
      <c r="G19">
        <v>2.451362</v>
      </c>
      <c r="H19">
        <v>2.4284729999999999</v>
      </c>
      <c r="I19">
        <v>2.5017170000000002</v>
      </c>
      <c r="J19">
        <v>2.4856950000000002</v>
      </c>
      <c r="K19">
        <v>2.4078740000000001</v>
      </c>
      <c r="L19">
        <v>2.5085829999999998</v>
      </c>
      <c r="M19">
        <v>2.483406</v>
      </c>
      <c r="N19">
        <v>2.5452050000000002</v>
      </c>
      <c r="O19">
        <v>2.5131610000000002</v>
      </c>
      <c r="P19">
        <v>2.5314719999999999</v>
      </c>
      <c r="Q19">
        <v>2.4925609999999998</v>
      </c>
      <c r="R19">
        <v>2.5200269999999998</v>
      </c>
      <c r="S19">
        <v>2.5726710000000002</v>
      </c>
      <c r="T19">
        <v>2.5200269999999998</v>
      </c>
      <c r="U19">
        <v>2.55436</v>
      </c>
      <c r="V19">
        <v>2.510872</v>
      </c>
      <c r="W19">
        <v>2.45594</v>
      </c>
      <c r="X19">
        <v>2.538338</v>
      </c>
      <c r="Y19">
        <v>2.5635159999999999</v>
      </c>
      <c r="Z19">
        <v>2.6138699999999999</v>
      </c>
      <c r="AA19">
        <v>2.6298919999999999</v>
      </c>
      <c r="AB19">
        <v>2.510872</v>
      </c>
      <c r="AC19">
        <v>2.5978479999999999</v>
      </c>
      <c r="AD19">
        <v>2.5452050000000002</v>
      </c>
      <c r="AE19">
        <v>2.3941409999999999</v>
      </c>
      <c r="AF19">
        <v>2.4925609999999998</v>
      </c>
      <c r="AG19">
        <v>2.467384</v>
      </c>
      <c r="AH19">
        <v>2.5795379999999999</v>
      </c>
      <c r="AI19">
        <v>2.4971390000000002</v>
      </c>
      <c r="AJ19">
        <v>2.4284729999999999</v>
      </c>
      <c r="AK19">
        <v>2.4605169999999998</v>
      </c>
      <c r="AL19">
        <v>2.499428</v>
      </c>
      <c r="AM19">
        <v>2.4811169999999998</v>
      </c>
      <c r="AN19">
        <v>2.5291830000000002</v>
      </c>
      <c r="AO19">
        <v>2.5406270000000002</v>
      </c>
      <c r="AP19">
        <v>2.6024259999999999</v>
      </c>
      <c r="AQ19">
        <v>2.471962</v>
      </c>
      <c r="AR19">
        <v>2.45594</v>
      </c>
      <c r="AS19">
        <v>2.510872</v>
      </c>
      <c r="AT19">
        <v>2.3552300000000002</v>
      </c>
      <c r="AU19">
        <v>2.4078740000000001</v>
      </c>
      <c r="AV19">
        <v>2.4284729999999999</v>
      </c>
      <c r="AW19">
        <v>2.3804069999999999</v>
      </c>
    </row>
    <row r="20">
      <c r="A20">
        <v>19</v>
      </c>
      <c r="B20">
        <v>2.5337610000000002</v>
      </c>
      <c r="C20">
        <v>2.483406</v>
      </c>
      <c r="D20">
        <v>2.6001370000000001</v>
      </c>
      <c r="E20">
        <v>2.4078740000000001</v>
      </c>
      <c r="F20">
        <v>2.6344699999999999</v>
      </c>
      <c r="G20">
        <v>2.4605169999999998</v>
      </c>
      <c r="H20">
        <v>2.4261840000000001</v>
      </c>
      <c r="I20">
        <v>2.510872</v>
      </c>
      <c r="J20">
        <v>2.4925609999999998</v>
      </c>
      <c r="K20">
        <v>2.4101629999999998</v>
      </c>
      <c r="L20">
        <v>2.5200269999999998</v>
      </c>
      <c r="M20">
        <v>2.490272</v>
      </c>
      <c r="N20">
        <v>2.55436</v>
      </c>
      <c r="O20">
        <v>2.510872</v>
      </c>
      <c r="P20">
        <v>2.5474939999999999</v>
      </c>
      <c r="Q20">
        <v>2.49485</v>
      </c>
      <c r="R20">
        <v>2.5337610000000002</v>
      </c>
      <c r="S20">
        <v>2.5818270000000001</v>
      </c>
      <c r="T20">
        <v>2.5246050000000002</v>
      </c>
      <c r="U20">
        <v>2.5452050000000002</v>
      </c>
      <c r="V20">
        <v>2.538338</v>
      </c>
      <c r="W20">
        <v>2.4582280000000001</v>
      </c>
      <c r="X20">
        <v>2.542916</v>
      </c>
      <c r="Y20">
        <v>2.5818270000000001</v>
      </c>
      <c r="Z20">
        <v>2.6321810000000001</v>
      </c>
      <c r="AA20">
        <v>2.6459139999999999</v>
      </c>
      <c r="AB20">
        <v>2.5200269999999998</v>
      </c>
      <c r="AC20">
        <v>2.5978479999999999</v>
      </c>
      <c r="AD20">
        <v>2.5589379999999999</v>
      </c>
      <c r="AE20">
        <v>2.3987180000000001</v>
      </c>
      <c r="AF20">
        <v>2.5085829999999998</v>
      </c>
      <c r="AG20">
        <v>2.4765389999999998</v>
      </c>
      <c r="AH20">
        <v>2.5772490000000001</v>
      </c>
      <c r="AI20">
        <v>2.5131610000000002</v>
      </c>
      <c r="AJ20">
        <v>2.4330509999999999</v>
      </c>
      <c r="AK20">
        <v>2.471962</v>
      </c>
      <c r="AL20">
        <v>2.51545</v>
      </c>
      <c r="AM20">
        <v>2.4971390000000002</v>
      </c>
      <c r="AN20">
        <v>2.5520710000000002</v>
      </c>
      <c r="AO20">
        <v>2.5360490000000002</v>
      </c>
      <c r="AP20">
        <v>2.6047150000000001</v>
      </c>
      <c r="AQ20">
        <v>2.4765389999999998</v>
      </c>
      <c r="AR20">
        <v>2.4765389999999998</v>
      </c>
      <c r="AS20">
        <v>2.51545</v>
      </c>
      <c r="AT20">
        <v>2.3575189999999999</v>
      </c>
      <c r="AU20">
        <v>2.4261840000000001</v>
      </c>
      <c r="AV20">
        <v>2.4284729999999999</v>
      </c>
      <c r="AW20">
        <v>2.3918520000000001</v>
      </c>
    </row>
    <row r="21">
      <c r="A21">
        <v>20</v>
      </c>
      <c r="B21">
        <v>2.5520710000000002</v>
      </c>
      <c r="C21">
        <v>2.4925609999999998</v>
      </c>
      <c r="D21">
        <v>2.6184479999999999</v>
      </c>
      <c r="E21">
        <v>2.4170289999999999</v>
      </c>
      <c r="F21">
        <v>2.6436259999999998</v>
      </c>
      <c r="G21">
        <v>2.471962</v>
      </c>
      <c r="H21">
        <v>2.4444949999999999</v>
      </c>
      <c r="I21">
        <v>2.522316</v>
      </c>
      <c r="J21">
        <v>2.49485</v>
      </c>
      <c r="K21">
        <v>2.4238960000000001</v>
      </c>
      <c r="L21">
        <v>2.522316</v>
      </c>
      <c r="M21">
        <v>2.4971390000000002</v>
      </c>
      <c r="N21">
        <v>2.5612270000000001</v>
      </c>
      <c r="O21">
        <v>2.5314719999999999</v>
      </c>
      <c r="P21">
        <v>2.5474939999999999</v>
      </c>
      <c r="Q21">
        <v>2.499428</v>
      </c>
      <c r="R21">
        <v>2.5520710000000002</v>
      </c>
      <c r="S21">
        <v>2.5818270000000001</v>
      </c>
      <c r="T21">
        <v>2.5406270000000002</v>
      </c>
      <c r="U21">
        <v>2.5612270000000001</v>
      </c>
      <c r="V21">
        <v>2.5406270000000002</v>
      </c>
      <c r="W21">
        <v>2.4742500000000001</v>
      </c>
      <c r="X21">
        <v>2.5658050000000001</v>
      </c>
      <c r="Y21">
        <v>2.5795379999999999</v>
      </c>
      <c r="Z21">
        <v>2.6367590000000001</v>
      </c>
      <c r="AA21">
        <v>2.6390479999999998</v>
      </c>
      <c r="AB21">
        <v>2.5291830000000002</v>
      </c>
      <c r="AC21">
        <v>2.6161590000000001</v>
      </c>
      <c r="AD21">
        <v>2.5680930000000002</v>
      </c>
      <c r="AE21">
        <v>2.4124509999999999</v>
      </c>
      <c r="AF21">
        <v>2.499428</v>
      </c>
      <c r="AG21">
        <v>2.4856950000000002</v>
      </c>
      <c r="AH21">
        <v>2.5909819999999999</v>
      </c>
      <c r="AI21">
        <v>2.510872</v>
      </c>
      <c r="AJ21">
        <v>2.4422060000000001</v>
      </c>
      <c r="AK21">
        <v>2.4742500000000001</v>
      </c>
      <c r="AL21">
        <v>2.5246050000000002</v>
      </c>
      <c r="AM21">
        <v>2.510872</v>
      </c>
      <c r="AN21">
        <v>2.538338</v>
      </c>
      <c r="AO21">
        <v>2.5566490000000002</v>
      </c>
      <c r="AP21">
        <v>2.6115819999999998</v>
      </c>
      <c r="AQ21">
        <v>2.4742500000000001</v>
      </c>
      <c r="AR21">
        <v>2.478828</v>
      </c>
      <c r="AS21">
        <v>2.5246050000000002</v>
      </c>
      <c r="AT21">
        <v>2.3529409999999999</v>
      </c>
      <c r="AU21">
        <v>2.4330509999999999</v>
      </c>
      <c r="AV21">
        <v>2.439918</v>
      </c>
      <c r="AW21">
        <v>2.3849849999999999</v>
      </c>
    </row>
    <row r="22">
      <c r="A22">
        <v>21</v>
      </c>
      <c r="B22">
        <v>2.5772490000000001</v>
      </c>
      <c r="C22">
        <v>2.5200269999999998</v>
      </c>
      <c r="D22">
        <v>2.6230259999999999</v>
      </c>
      <c r="E22">
        <v>2.4376289999999998</v>
      </c>
      <c r="F22">
        <v>2.6710919999999998</v>
      </c>
      <c r="G22">
        <v>2.4765389999999998</v>
      </c>
      <c r="H22">
        <v>2.4650949999999998</v>
      </c>
      <c r="I22">
        <v>2.5360490000000002</v>
      </c>
      <c r="J22">
        <v>2.51545</v>
      </c>
      <c r="K22">
        <v>2.4238960000000001</v>
      </c>
      <c r="L22">
        <v>2.5337610000000002</v>
      </c>
      <c r="M22">
        <v>2.510872</v>
      </c>
      <c r="N22">
        <v>2.5680930000000002</v>
      </c>
      <c r="O22">
        <v>2.5337610000000002</v>
      </c>
      <c r="P22">
        <v>2.5452050000000002</v>
      </c>
      <c r="Q22">
        <v>2.526894</v>
      </c>
      <c r="R22">
        <v>2.5635159999999999</v>
      </c>
      <c r="S22">
        <v>2.6024259999999999</v>
      </c>
      <c r="T22">
        <v>2.5452050000000002</v>
      </c>
      <c r="U22">
        <v>2.5749599999999999</v>
      </c>
      <c r="V22">
        <v>2.5474939999999999</v>
      </c>
      <c r="W22">
        <v>2.490272</v>
      </c>
      <c r="X22">
        <v>2.5658050000000001</v>
      </c>
      <c r="Y22">
        <v>2.6161590000000001</v>
      </c>
      <c r="Z22">
        <v>2.6344699999999999</v>
      </c>
      <c r="AA22">
        <v>2.6550699999999998</v>
      </c>
      <c r="AB22">
        <v>2.538338</v>
      </c>
      <c r="AC22">
        <v>2.6115819999999998</v>
      </c>
      <c r="AD22">
        <v>2.5818270000000001</v>
      </c>
      <c r="AE22">
        <v>2.4055849999999999</v>
      </c>
      <c r="AF22">
        <v>2.522316</v>
      </c>
      <c r="AG22">
        <v>2.499428</v>
      </c>
      <c r="AH22">
        <v>2.6092930000000001</v>
      </c>
      <c r="AI22">
        <v>2.526894</v>
      </c>
      <c r="AJ22">
        <v>2.4605169999999998</v>
      </c>
      <c r="AK22">
        <v>2.4811169999999998</v>
      </c>
      <c r="AL22">
        <v>2.538338</v>
      </c>
      <c r="AM22">
        <v>2.5085829999999998</v>
      </c>
      <c r="AN22">
        <v>2.5474939999999999</v>
      </c>
      <c r="AO22">
        <v>2.5703819999999999</v>
      </c>
      <c r="AP22">
        <v>2.6092930000000001</v>
      </c>
      <c r="AQ22">
        <v>2.499428</v>
      </c>
      <c r="AR22">
        <v>2.471962</v>
      </c>
      <c r="AS22">
        <v>2.5291830000000002</v>
      </c>
      <c r="AT22">
        <v>2.3575189999999999</v>
      </c>
      <c r="AU22">
        <v>2.4307620000000001</v>
      </c>
      <c r="AV22">
        <v>2.4353400000000001</v>
      </c>
      <c r="AW22">
        <v>2.3872740000000001</v>
      </c>
    </row>
    <row r="23">
      <c r="A23">
        <v>22</v>
      </c>
      <c r="B23">
        <v>2.5955599999999999</v>
      </c>
      <c r="C23">
        <v>2.5360490000000002</v>
      </c>
      <c r="D23">
        <v>2.657359</v>
      </c>
      <c r="E23">
        <v>2.4696729999999998</v>
      </c>
      <c r="F23">
        <v>2.684825</v>
      </c>
      <c r="G23">
        <v>2.510872</v>
      </c>
      <c r="H23">
        <v>2.490272</v>
      </c>
      <c r="I23">
        <v>2.5726710000000002</v>
      </c>
      <c r="J23">
        <v>2.5246050000000002</v>
      </c>
      <c r="K23">
        <v>2.4422060000000001</v>
      </c>
      <c r="L23">
        <v>2.5520710000000002</v>
      </c>
      <c r="M23">
        <v>2.5177390000000002</v>
      </c>
      <c r="N23">
        <v>2.5955599999999999</v>
      </c>
      <c r="O23">
        <v>2.5566490000000002</v>
      </c>
      <c r="P23">
        <v>2.5589379999999999</v>
      </c>
      <c r="Q23">
        <v>2.5406270000000002</v>
      </c>
      <c r="R23">
        <v>2.5841150000000002</v>
      </c>
      <c r="S23">
        <v>2.6138699999999999</v>
      </c>
      <c r="T23">
        <v>2.5772490000000001</v>
      </c>
      <c r="U23">
        <v>2.5978479999999999</v>
      </c>
      <c r="V23">
        <v>2.5703819999999999</v>
      </c>
      <c r="W23">
        <v>2.522316</v>
      </c>
      <c r="X23">
        <v>2.6001370000000001</v>
      </c>
      <c r="Y23">
        <v>2.6253150000000001</v>
      </c>
      <c r="Z23">
        <v>2.6619359999999999</v>
      </c>
      <c r="AA23">
        <v>2.6596479999999998</v>
      </c>
      <c r="AB23">
        <v>2.5589379999999999</v>
      </c>
      <c r="AC23">
        <v>2.6276039999999998</v>
      </c>
      <c r="AD23">
        <v>2.6024259999999999</v>
      </c>
      <c r="AE23">
        <v>2.4330509999999999</v>
      </c>
      <c r="AF23">
        <v>2.5360490000000002</v>
      </c>
      <c r="AG23">
        <v>2.5200269999999998</v>
      </c>
      <c r="AH23">
        <v>2.6230259999999999</v>
      </c>
      <c r="AI23">
        <v>2.5406270000000002</v>
      </c>
      <c r="AJ23">
        <v>2.4696729999999998</v>
      </c>
      <c r="AK23">
        <v>2.506294</v>
      </c>
      <c r="AL23">
        <v>2.55436</v>
      </c>
      <c r="AM23">
        <v>2.5246050000000002</v>
      </c>
      <c r="AN23">
        <v>2.5864039999999999</v>
      </c>
      <c r="AO23">
        <v>2.5841150000000002</v>
      </c>
      <c r="AP23">
        <v>2.6276039999999998</v>
      </c>
      <c r="AQ23">
        <v>2.506294</v>
      </c>
      <c r="AR23">
        <v>2.490272</v>
      </c>
      <c r="AS23">
        <v>2.526894</v>
      </c>
      <c r="AT23">
        <v>2.3735409999999999</v>
      </c>
      <c r="AU23">
        <v>2.4353400000000001</v>
      </c>
      <c r="AV23">
        <v>2.4376289999999998</v>
      </c>
      <c r="AW23">
        <v>2.4010069999999999</v>
      </c>
    </row>
    <row r="24">
      <c r="A24">
        <v>23</v>
      </c>
      <c r="B24">
        <v>2.6527810000000001</v>
      </c>
      <c r="C24">
        <v>2.5886930000000001</v>
      </c>
      <c r="D24">
        <v>2.6985579999999998</v>
      </c>
      <c r="E24">
        <v>2.5040049999999998</v>
      </c>
      <c r="F24">
        <v>2.7489129999999999</v>
      </c>
      <c r="G24">
        <v>2.5406270000000002</v>
      </c>
      <c r="H24">
        <v>2.5497830000000001</v>
      </c>
      <c r="I24">
        <v>2.6184479999999999</v>
      </c>
      <c r="J24">
        <v>2.5612270000000001</v>
      </c>
      <c r="K24">
        <v>2.471962</v>
      </c>
      <c r="L24">
        <v>2.5841150000000002</v>
      </c>
      <c r="M24">
        <v>2.5406270000000002</v>
      </c>
      <c r="N24">
        <v>2.6276039999999998</v>
      </c>
      <c r="O24">
        <v>2.5818270000000001</v>
      </c>
      <c r="P24">
        <v>2.5886930000000001</v>
      </c>
      <c r="Q24">
        <v>2.5749599999999999</v>
      </c>
      <c r="R24">
        <v>2.6207370000000001</v>
      </c>
      <c r="S24">
        <v>2.6619359999999999</v>
      </c>
      <c r="T24">
        <v>2.6230259999999999</v>
      </c>
      <c r="U24">
        <v>2.6390479999999998</v>
      </c>
      <c r="V24">
        <v>2.6207370000000001</v>
      </c>
      <c r="W24">
        <v>2.5726710000000002</v>
      </c>
      <c r="X24">
        <v>2.641337</v>
      </c>
      <c r="Y24">
        <v>2.684825</v>
      </c>
      <c r="Z24">
        <v>2.6779579999999998</v>
      </c>
      <c r="AA24">
        <v>2.6916910000000001</v>
      </c>
      <c r="AB24">
        <v>2.5932710000000001</v>
      </c>
      <c r="AC24">
        <v>2.6642250000000001</v>
      </c>
      <c r="AD24">
        <v>2.6161590000000001</v>
      </c>
      <c r="AE24">
        <v>2.4628060000000001</v>
      </c>
      <c r="AF24">
        <v>2.5589379999999999</v>
      </c>
      <c r="AG24">
        <v>2.55436</v>
      </c>
      <c r="AH24">
        <v>2.6436259999999998</v>
      </c>
      <c r="AI24">
        <v>2.5658050000000001</v>
      </c>
      <c r="AJ24">
        <v>2.506294</v>
      </c>
      <c r="AK24">
        <v>2.5360490000000002</v>
      </c>
      <c r="AL24">
        <v>2.5818270000000001</v>
      </c>
      <c r="AM24">
        <v>2.55436</v>
      </c>
      <c r="AN24">
        <v>2.6070039999999999</v>
      </c>
      <c r="AO24">
        <v>2.6070039999999999</v>
      </c>
      <c r="AP24">
        <v>2.6207370000000001</v>
      </c>
      <c r="AQ24">
        <v>2.510872</v>
      </c>
      <c r="AR24">
        <v>2.4925609999999998</v>
      </c>
      <c r="AS24">
        <v>2.5520710000000002</v>
      </c>
      <c r="AT24">
        <v>2.3918520000000001</v>
      </c>
      <c r="AU24">
        <v>2.4353400000000001</v>
      </c>
      <c r="AV24">
        <v>2.4605169999999998</v>
      </c>
      <c r="AW24">
        <v>2.4078740000000001</v>
      </c>
    </row>
    <row r="25">
      <c r="A25">
        <v>24</v>
      </c>
      <c r="B25">
        <v>2.7580680000000002</v>
      </c>
      <c r="C25">
        <v>2.6665139999999998</v>
      </c>
      <c r="D25">
        <v>2.8038449999999999</v>
      </c>
      <c r="E25">
        <v>2.6001370000000001</v>
      </c>
      <c r="F25">
        <v>2.8542000000000001</v>
      </c>
      <c r="G25">
        <v>2.6527810000000001</v>
      </c>
      <c r="H25">
        <v>2.6138699999999999</v>
      </c>
      <c r="I25">
        <v>2.712291</v>
      </c>
      <c r="J25">
        <v>2.5864039999999999</v>
      </c>
      <c r="K25">
        <v>2.499428</v>
      </c>
      <c r="L25">
        <v>2.6184479999999999</v>
      </c>
      <c r="M25">
        <v>2.5818270000000001</v>
      </c>
      <c r="N25">
        <v>2.6779579999999998</v>
      </c>
      <c r="O25">
        <v>2.6367590000000001</v>
      </c>
      <c r="P25">
        <v>2.6276039999999998</v>
      </c>
      <c r="Q25">
        <v>2.6321810000000001</v>
      </c>
      <c r="R25">
        <v>2.6939799999999998</v>
      </c>
      <c r="S25">
        <v>2.728313</v>
      </c>
      <c r="T25">
        <v>2.712291</v>
      </c>
      <c r="U25">
        <v>2.723735</v>
      </c>
      <c r="V25">
        <v>2.712291</v>
      </c>
      <c r="W25">
        <v>2.641337</v>
      </c>
      <c r="X25">
        <v>2.7214469999999999</v>
      </c>
      <c r="Y25">
        <v>2.7603569999999999</v>
      </c>
      <c r="Z25">
        <v>2.728313</v>
      </c>
      <c r="AA25">
        <v>2.7534909999999999</v>
      </c>
      <c r="AB25">
        <v>2.641337</v>
      </c>
      <c r="AC25">
        <v>2.7214469999999999</v>
      </c>
      <c r="AD25">
        <v>2.684825</v>
      </c>
      <c r="AE25">
        <v>2.522316</v>
      </c>
      <c r="AF25">
        <v>2.6138699999999999</v>
      </c>
      <c r="AG25">
        <v>2.6184479999999999</v>
      </c>
      <c r="AH25">
        <v>2.700847</v>
      </c>
      <c r="AI25">
        <v>2.6047150000000001</v>
      </c>
      <c r="AJ25">
        <v>2.5635159999999999</v>
      </c>
      <c r="AK25">
        <v>2.5818270000000001</v>
      </c>
      <c r="AL25">
        <v>2.641337</v>
      </c>
      <c r="AM25">
        <v>2.5932710000000001</v>
      </c>
      <c r="AN25">
        <v>2.668803</v>
      </c>
      <c r="AO25">
        <v>2.6390479999999998</v>
      </c>
      <c r="AP25">
        <v>2.641337</v>
      </c>
      <c r="AQ25">
        <v>2.510872</v>
      </c>
      <c r="AR25">
        <v>2.5131610000000002</v>
      </c>
      <c r="AS25">
        <v>2.5589379999999999</v>
      </c>
      <c r="AT25">
        <v>2.3941409999999999</v>
      </c>
      <c r="AU25">
        <v>2.4490729999999998</v>
      </c>
      <c r="AV25">
        <v>2.4605169999999998</v>
      </c>
      <c r="AW25">
        <v>2.4078740000000001</v>
      </c>
    </row>
    <row r="26">
      <c r="A26">
        <v>25</v>
      </c>
      <c r="B26">
        <v>2.9091330000000002</v>
      </c>
      <c r="C26">
        <v>2.8198669999999999</v>
      </c>
      <c r="D26">
        <v>2.9365990000000002</v>
      </c>
      <c r="E26">
        <v>2.7466240000000002</v>
      </c>
      <c r="F26">
        <v>3.0441750000000001</v>
      </c>
      <c r="G26">
        <v>2.7969789999999999</v>
      </c>
      <c r="H26">
        <v>2.7786680000000001</v>
      </c>
      <c r="I26">
        <v>2.890822</v>
      </c>
      <c r="J26">
        <v>2.673381</v>
      </c>
      <c r="K26">
        <v>2.5726710000000002</v>
      </c>
      <c r="L26">
        <v>2.6871139999999998</v>
      </c>
      <c r="M26">
        <v>2.6665139999999998</v>
      </c>
      <c r="N26">
        <v>2.7672240000000001</v>
      </c>
      <c r="O26">
        <v>2.728313</v>
      </c>
      <c r="P26">
        <v>2.705425</v>
      </c>
      <c r="Q26">
        <v>2.7374689999999999</v>
      </c>
      <c r="R26">
        <v>2.8358889999999999</v>
      </c>
      <c r="S26">
        <v>2.8633549999999999</v>
      </c>
      <c r="T26">
        <v>2.8404669999999999</v>
      </c>
      <c r="U26">
        <v>2.8725109999999998</v>
      </c>
      <c r="V26">
        <v>2.8519109999999999</v>
      </c>
      <c r="W26">
        <v>2.7809569999999999</v>
      </c>
      <c r="X26">
        <v>2.8748</v>
      </c>
      <c r="Y26">
        <v>2.8953989999999998</v>
      </c>
      <c r="Z26">
        <v>2.8244449999999999</v>
      </c>
      <c r="AA26">
        <v>2.8679329999999998</v>
      </c>
      <c r="AB26">
        <v>2.7260239999999998</v>
      </c>
      <c r="AC26">
        <v>2.8290229999999998</v>
      </c>
      <c r="AD26">
        <v>2.8015560000000002</v>
      </c>
      <c r="AE26">
        <v>2.6092930000000001</v>
      </c>
      <c r="AF26">
        <v>2.7420460000000002</v>
      </c>
      <c r="AG26">
        <v>2.7191580000000002</v>
      </c>
      <c r="AH26">
        <v>2.8152900000000001</v>
      </c>
      <c r="AI26">
        <v>2.705425</v>
      </c>
      <c r="AJ26">
        <v>2.6596479999999998</v>
      </c>
      <c r="AK26">
        <v>2.689403</v>
      </c>
      <c r="AL26">
        <v>2.7214469999999999</v>
      </c>
      <c r="AM26">
        <v>2.6871139999999998</v>
      </c>
      <c r="AN26">
        <v>2.7695120000000002</v>
      </c>
      <c r="AO26">
        <v>2.723735</v>
      </c>
      <c r="AP26">
        <v>2.6436259999999998</v>
      </c>
      <c r="AQ26">
        <v>2.526894</v>
      </c>
      <c r="AR26">
        <v>2.5177390000000002</v>
      </c>
      <c r="AS26">
        <v>2.5658050000000001</v>
      </c>
      <c r="AT26">
        <v>2.4032960000000001</v>
      </c>
      <c r="AU26">
        <v>2.45594</v>
      </c>
      <c r="AV26">
        <v>2.4628060000000001</v>
      </c>
      <c r="AW26">
        <v>2.4170289999999999</v>
      </c>
    </row>
    <row r="27">
      <c r="A27">
        <v>26</v>
      </c>
      <c r="B27">
        <v>3.179217</v>
      </c>
      <c r="C27">
        <v>3.0556190000000001</v>
      </c>
      <c r="D27">
        <v>3.1883729999999999</v>
      </c>
      <c r="E27">
        <v>2.9961090000000001</v>
      </c>
      <c r="F27">
        <v>3.3714810000000002</v>
      </c>
      <c r="G27">
        <v>3.0739299999999998</v>
      </c>
      <c r="H27">
        <v>3.0693519999999999</v>
      </c>
      <c r="I27">
        <v>3.1815060000000002</v>
      </c>
      <c r="J27">
        <v>2.7946900000000001</v>
      </c>
      <c r="K27">
        <v>2.7100019999999998</v>
      </c>
      <c r="L27">
        <v>2.8175780000000001</v>
      </c>
      <c r="M27">
        <v>2.8038449999999999</v>
      </c>
      <c r="N27">
        <v>2.9434650000000002</v>
      </c>
      <c r="O27">
        <v>2.897688</v>
      </c>
      <c r="P27">
        <v>2.8427560000000001</v>
      </c>
      <c r="Q27">
        <v>2.9159989999999998</v>
      </c>
      <c r="R27">
        <v>3.0693519999999999</v>
      </c>
      <c r="S27">
        <v>3.1219960000000002</v>
      </c>
      <c r="T27">
        <v>3.103685</v>
      </c>
      <c r="U27">
        <v>3.1334399999999998</v>
      </c>
      <c r="V27">
        <v>3.1265740000000002</v>
      </c>
      <c r="W27">
        <v>3.0418859999999999</v>
      </c>
      <c r="X27">
        <v>3.124285</v>
      </c>
      <c r="Y27">
        <v>3.1609060000000002</v>
      </c>
      <c r="Z27">
        <v>2.9961090000000001</v>
      </c>
      <c r="AA27">
        <v>3.048753</v>
      </c>
      <c r="AB27">
        <v>2.922866</v>
      </c>
      <c r="AC27">
        <v>3.0373079999999999</v>
      </c>
      <c r="AD27">
        <v>3.0052639999999999</v>
      </c>
      <c r="AE27">
        <v>2.8107120000000001</v>
      </c>
      <c r="AF27">
        <v>2.9274429999999998</v>
      </c>
      <c r="AG27">
        <v>2.922866</v>
      </c>
      <c r="AH27">
        <v>3.0121310000000001</v>
      </c>
      <c r="AI27">
        <v>2.8633549999999999</v>
      </c>
      <c r="AJ27">
        <v>2.8610669999999998</v>
      </c>
      <c r="AK27">
        <v>2.8725109999999998</v>
      </c>
      <c r="AL27">
        <v>2.8931110000000002</v>
      </c>
      <c r="AM27">
        <v>2.8267340000000001</v>
      </c>
      <c r="AN27">
        <v>2.9365990000000002</v>
      </c>
      <c r="AO27">
        <v>2.8473329999999999</v>
      </c>
      <c r="AP27">
        <v>2.6504919999999998</v>
      </c>
      <c r="AQ27">
        <v>2.5337610000000002</v>
      </c>
      <c r="AR27">
        <v>2.51545</v>
      </c>
      <c r="AS27">
        <v>2.5726710000000002</v>
      </c>
      <c r="AT27">
        <v>2.3895629999999999</v>
      </c>
      <c r="AU27">
        <v>2.4490729999999998</v>
      </c>
      <c r="AV27">
        <v>2.4765389999999998</v>
      </c>
      <c r="AW27">
        <v>2.4170289999999999</v>
      </c>
    </row>
    <row r="28">
      <c r="A28">
        <v>27</v>
      </c>
      <c r="B28">
        <v>3.598077</v>
      </c>
      <c r="C28">
        <v>3.4493019999999999</v>
      </c>
      <c r="D28">
        <v>3.6049440000000001</v>
      </c>
      <c r="E28">
        <v>3.3852139999999999</v>
      </c>
      <c r="F28">
        <v>3.934539</v>
      </c>
      <c r="G28">
        <v>3.582055</v>
      </c>
      <c r="H28">
        <v>3.531701</v>
      </c>
      <c r="I28">
        <v>3.7193870000000002</v>
      </c>
      <c r="J28">
        <v>3.0624859999999998</v>
      </c>
      <c r="K28">
        <v>2.9274429999999998</v>
      </c>
      <c r="L28">
        <v>3.0739299999999998</v>
      </c>
      <c r="M28">
        <v>3.0693519999999999</v>
      </c>
      <c r="N28">
        <v>3.2410160000000001</v>
      </c>
      <c r="O28">
        <v>3.1860840000000001</v>
      </c>
      <c r="P28">
        <v>3.076219</v>
      </c>
      <c r="Q28">
        <v>3.2410160000000001</v>
      </c>
      <c r="R28">
        <v>3.5042339999999998</v>
      </c>
      <c r="S28">
        <v>3.5454340000000002</v>
      </c>
      <c r="T28">
        <v>3.566033</v>
      </c>
      <c r="U28">
        <v>3.5843440000000002</v>
      </c>
      <c r="V28">
        <v>3.598077</v>
      </c>
      <c r="W28">
        <v>3.4653239999999998</v>
      </c>
      <c r="X28">
        <v>3.5683220000000002</v>
      </c>
      <c r="Y28">
        <v>3.6209660000000001</v>
      </c>
      <c r="Z28">
        <v>3.305104</v>
      </c>
      <c r="AA28">
        <v>3.3920810000000001</v>
      </c>
      <c r="AB28">
        <v>3.2295720000000001</v>
      </c>
      <c r="AC28">
        <v>3.3760590000000001</v>
      </c>
      <c r="AD28">
        <v>3.396658</v>
      </c>
      <c r="AE28">
        <v>3.1334399999999998</v>
      </c>
      <c r="AF28">
        <v>3.2890820000000001</v>
      </c>
      <c r="AG28">
        <v>3.3028149999999998</v>
      </c>
      <c r="AH28">
        <v>3.3394370000000002</v>
      </c>
      <c r="AI28">
        <v>3.163195</v>
      </c>
      <c r="AJ28">
        <v>3.2135500000000001</v>
      </c>
      <c r="AK28">
        <v>3.1860840000000001</v>
      </c>
      <c r="AL28">
        <v>3.1975280000000001</v>
      </c>
      <c r="AM28">
        <v>3.1013959999999998</v>
      </c>
      <c r="AN28">
        <v>3.2570380000000001</v>
      </c>
      <c r="AO28">
        <v>3.1013959999999998</v>
      </c>
      <c r="AP28">
        <v>2.668803</v>
      </c>
      <c r="AQ28">
        <v>2.5474939999999999</v>
      </c>
      <c r="AR28">
        <v>2.5200269999999998</v>
      </c>
      <c r="AS28">
        <v>2.5749599999999999</v>
      </c>
      <c r="AT28">
        <v>2.4193180000000001</v>
      </c>
      <c r="AU28">
        <v>2.451362</v>
      </c>
      <c r="AV28">
        <v>2.4650949999999998</v>
      </c>
      <c r="AW28">
        <v>2.439918</v>
      </c>
    </row>
    <row r="29">
      <c r="A29">
        <v>28</v>
      </c>
      <c r="B29">
        <v>4.2320900000000004</v>
      </c>
      <c r="C29">
        <v>4.0535589999999999</v>
      </c>
      <c r="D29">
        <v>4.2137789999999997</v>
      </c>
      <c r="E29">
        <v>3.962005</v>
      </c>
      <c r="F29">
        <v>4.8203250000000004</v>
      </c>
      <c r="G29">
        <v>4.348821</v>
      </c>
      <c r="H29">
        <v>4.2824439999999999</v>
      </c>
      <c r="I29">
        <v>4.5456630000000002</v>
      </c>
      <c r="J29">
        <v>3.5019459999999998</v>
      </c>
      <c r="K29">
        <v>3.35317</v>
      </c>
      <c r="L29">
        <v>3.5133899999999998</v>
      </c>
      <c r="M29">
        <v>3.527123</v>
      </c>
      <c r="N29">
        <v>3.7582970000000002</v>
      </c>
      <c r="O29">
        <v>3.6781869999999999</v>
      </c>
      <c r="P29">
        <v>3.483635</v>
      </c>
      <c r="Q29">
        <v>3.7674530000000002</v>
      </c>
      <c r="R29">
        <v>4.2137789999999997</v>
      </c>
      <c r="S29">
        <v>4.2572669999999997</v>
      </c>
      <c r="T29">
        <v>4.3144879999999999</v>
      </c>
      <c r="U29">
        <v>4.325933</v>
      </c>
      <c r="V29">
        <v>4.3167770000000001</v>
      </c>
      <c r="W29">
        <v>4.1428240000000001</v>
      </c>
      <c r="X29">
        <v>4.2893109999999997</v>
      </c>
      <c r="Y29">
        <v>4.3282220000000002</v>
      </c>
      <c r="Z29">
        <v>3.8063630000000002</v>
      </c>
      <c r="AA29">
        <v>3.939117</v>
      </c>
      <c r="AB29">
        <v>3.760586</v>
      </c>
      <c r="AC29">
        <v>3.945983</v>
      </c>
      <c r="AD29">
        <v>4.0375370000000004</v>
      </c>
      <c r="AE29">
        <v>3.7262529999999998</v>
      </c>
      <c r="AF29">
        <v>3.8956279999999999</v>
      </c>
      <c r="AG29">
        <v>3.9368280000000002</v>
      </c>
      <c r="AH29">
        <v>3.9116499999999998</v>
      </c>
      <c r="AI29">
        <v>3.6530100000000001</v>
      </c>
      <c r="AJ29">
        <v>3.7674530000000002</v>
      </c>
      <c r="AK29">
        <v>3.7354090000000002</v>
      </c>
      <c r="AL29">
        <v>3.7468530000000002</v>
      </c>
      <c r="AM29">
        <v>3.5935000000000001</v>
      </c>
      <c r="AN29">
        <v>3.815518</v>
      </c>
      <c r="AO29">
        <v>3.531701</v>
      </c>
      <c r="AP29">
        <v>2.6756690000000001</v>
      </c>
      <c r="AQ29">
        <v>2.542916</v>
      </c>
      <c r="AR29">
        <v>2.5452050000000002</v>
      </c>
      <c r="AS29">
        <v>2.5886930000000001</v>
      </c>
      <c r="AT29">
        <v>2.4170289999999999</v>
      </c>
      <c r="AU29">
        <v>2.4628060000000001</v>
      </c>
      <c r="AV29">
        <v>2.487984</v>
      </c>
      <c r="AW29">
        <v>2.4284729999999999</v>
      </c>
    </row>
    <row r="30">
      <c r="A30">
        <v>29</v>
      </c>
      <c r="B30">
        <v>5.0400549999999997</v>
      </c>
      <c r="C30">
        <v>4.8432139999999997</v>
      </c>
      <c r="D30">
        <v>5.0240330000000002</v>
      </c>
      <c r="E30">
        <v>4.7333489999999996</v>
      </c>
      <c r="F30">
        <v>5.9922180000000003</v>
      </c>
      <c r="G30">
        <v>5.3856719999999996</v>
      </c>
      <c r="H30">
        <v>5.3192950000000003</v>
      </c>
      <c r="I30">
        <v>5.6328680000000002</v>
      </c>
      <c r="J30">
        <v>4.2481119999999999</v>
      </c>
      <c r="K30">
        <v>4.0238040000000002</v>
      </c>
      <c r="L30">
        <v>4.2435340000000004</v>
      </c>
      <c r="M30">
        <v>4.2801559999999998</v>
      </c>
      <c r="N30">
        <v>4.4907300000000001</v>
      </c>
      <c r="O30">
        <v>4.392309</v>
      </c>
      <c r="P30">
        <v>4.0901810000000003</v>
      </c>
      <c r="Q30">
        <v>4.543374</v>
      </c>
      <c r="R30">
        <v>5.2368959999999998</v>
      </c>
      <c r="S30">
        <v>5.282673</v>
      </c>
      <c r="T30">
        <v>5.3765159999999996</v>
      </c>
      <c r="U30">
        <v>5.3856719999999996</v>
      </c>
      <c r="V30">
        <v>5.3284500000000001</v>
      </c>
      <c r="W30">
        <v>5.0560770000000002</v>
      </c>
      <c r="X30">
        <v>5.2666510000000004</v>
      </c>
      <c r="Y30">
        <v>5.3376060000000001</v>
      </c>
      <c r="Z30">
        <v>4.5685510000000003</v>
      </c>
      <c r="AA30">
        <v>4.7676809999999996</v>
      </c>
      <c r="AB30">
        <v>4.5616849999999998</v>
      </c>
      <c r="AC30">
        <v>4.7997249999999996</v>
      </c>
      <c r="AD30">
        <v>5.0400549999999997</v>
      </c>
      <c r="AE30">
        <v>4.6120390000000002</v>
      </c>
      <c r="AF30">
        <v>4.8409250000000004</v>
      </c>
      <c r="AG30">
        <v>4.8958570000000003</v>
      </c>
      <c r="AH30">
        <v>4.7768370000000004</v>
      </c>
      <c r="AI30">
        <v>4.4380870000000003</v>
      </c>
      <c r="AJ30">
        <v>4.6211950000000002</v>
      </c>
      <c r="AK30">
        <v>4.5937289999999997</v>
      </c>
      <c r="AL30">
        <v>4.5685510000000003</v>
      </c>
      <c r="AM30">
        <v>4.3305100000000003</v>
      </c>
      <c r="AN30">
        <v>4.6692609999999997</v>
      </c>
      <c r="AO30">
        <v>4.2389559999999999</v>
      </c>
      <c r="AP30">
        <v>2.6871139999999998</v>
      </c>
      <c r="AQ30">
        <v>2.5612270000000001</v>
      </c>
      <c r="AR30">
        <v>2.5497830000000001</v>
      </c>
      <c r="AS30">
        <v>2.5978479999999999</v>
      </c>
      <c r="AT30">
        <v>2.4261840000000001</v>
      </c>
      <c r="AU30">
        <v>2.4765389999999998</v>
      </c>
      <c r="AV30">
        <v>2.4925609999999998</v>
      </c>
      <c r="AW30">
        <v>2.4330509999999999</v>
      </c>
    </row>
    <row r="31">
      <c r="A31">
        <v>30</v>
      </c>
      <c r="B31">
        <v>6.054017</v>
      </c>
      <c r="C31">
        <v>5.8113979999999996</v>
      </c>
      <c r="D31">
        <v>6.0494389999999996</v>
      </c>
      <c r="E31">
        <v>5.674067</v>
      </c>
      <c r="F31">
        <v>7.3632410000000004</v>
      </c>
      <c r="G31">
        <v>6.630808</v>
      </c>
      <c r="H31">
        <v>6.5255210000000003</v>
      </c>
      <c r="I31">
        <v>6.9192030000000004</v>
      </c>
      <c r="J31">
        <v>5.3101399999999996</v>
      </c>
      <c r="K31">
        <v>5.0194549999999998</v>
      </c>
      <c r="L31">
        <v>5.2780959999999997</v>
      </c>
      <c r="M31">
        <v>5.3559169999999998</v>
      </c>
      <c r="N31">
        <v>5.4772259999999999</v>
      </c>
      <c r="O31">
        <v>5.3284500000000001</v>
      </c>
      <c r="P31">
        <v>4.9462120000000001</v>
      </c>
      <c r="Q31">
        <v>5.5458920000000003</v>
      </c>
      <c r="R31">
        <v>6.5026320000000002</v>
      </c>
      <c r="S31">
        <v>6.5941859999999997</v>
      </c>
      <c r="T31">
        <v>6.6765850000000002</v>
      </c>
      <c r="U31">
        <v>6.7017620000000004</v>
      </c>
      <c r="V31">
        <v>6.5094989999999999</v>
      </c>
      <c r="W31">
        <v>6.1409929999999999</v>
      </c>
      <c r="X31">
        <v>6.4477000000000002</v>
      </c>
      <c r="Y31">
        <v>6.5300979999999997</v>
      </c>
      <c r="Z31">
        <v>5.6260009999999996</v>
      </c>
      <c r="AA31">
        <v>5.8869309999999997</v>
      </c>
      <c r="AB31">
        <v>5.6122680000000003</v>
      </c>
      <c r="AC31">
        <v>5.9235519999999999</v>
      </c>
      <c r="AD31">
        <v>6.3584339999999999</v>
      </c>
      <c r="AE31">
        <v>5.7885099999999996</v>
      </c>
      <c r="AF31">
        <v>6.076905</v>
      </c>
      <c r="AG31">
        <v>6.1478599999999997</v>
      </c>
      <c r="AH31">
        <v>5.9281300000000003</v>
      </c>
      <c r="AI31">
        <v>5.5069809999999997</v>
      </c>
      <c r="AJ31">
        <v>5.7335770000000004</v>
      </c>
      <c r="AK31">
        <v>5.7106890000000003</v>
      </c>
      <c r="AL31">
        <v>5.7084000000000001</v>
      </c>
      <c r="AM31">
        <v>5.3902489999999998</v>
      </c>
      <c r="AN31">
        <v>5.8319979999999996</v>
      </c>
      <c r="AO31">
        <v>5.2300300000000002</v>
      </c>
      <c r="AP31">
        <v>2.689403</v>
      </c>
      <c r="AQ31">
        <v>2.5680930000000002</v>
      </c>
      <c r="AR31">
        <v>2.5612270000000001</v>
      </c>
      <c r="AS31">
        <v>2.6161590000000001</v>
      </c>
      <c r="AT31">
        <v>2.4261840000000001</v>
      </c>
      <c r="AU31">
        <v>2.478828</v>
      </c>
      <c r="AV31">
        <v>2.4971390000000002</v>
      </c>
      <c r="AW31">
        <v>2.4353400000000001</v>
      </c>
    </row>
    <row r="32">
      <c r="A32">
        <v>31</v>
      </c>
      <c r="B32">
        <v>7.1664000000000003</v>
      </c>
      <c r="C32">
        <v>6.9008929999999999</v>
      </c>
      <c r="D32">
        <v>7.1938659999999999</v>
      </c>
      <c r="E32">
        <v>6.7132069999999997</v>
      </c>
      <c r="F32">
        <v>8.7891969999999997</v>
      </c>
      <c r="G32">
        <v>7.9285880000000004</v>
      </c>
      <c r="H32">
        <v>7.8072790000000003</v>
      </c>
      <c r="I32">
        <v>8.260472</v>
      </c>
      <c r="J32">
        <v>6.6330970000000002</v>
      </c>
      <c r="K32">
        <v>6.2531470000000002</v>
      </c>
      <c r="L32">
        <v>6.6102080000000001</v>
      </c>
      <c r="M32">
        <v>6.6491189999999998</v>
      </c>
      <c r="N32">
        <v>6.6330970000000002</v>
      </c>
      <c r="O32">
        <v>6.4087889999999996</v>
      </c>
      <c r="P32">
        <v>5.9761959999999998</v>
      </c>
      <c r="Q32">
        <v>6.7040509999999998</v>
      </c>
      <c r="R32">
        <v>7.8644999999999996</v>
      </c>
      <c r="S32">
        <v>8.0453189999999992</v>
      </c>
      <c r="T32">
        <v>8.0704969999999996</v>
      </c>
      <c r="U32">
        <v>8.1437399999999993</v>
      </c>
      <c r="V32">
        <v>7.7569239999999997</v>
      </c>
      <c r="W32">
        <v>7.3014419999999998</v>
      </c>
      <c r="X32">
        <v>7.6974140000000002</v>
      </c>
      <c r="Y32">
        <v>7.8278780000000001</v>
      </c>
      <c r="Z32">
        <v>6.8825820000000002</v>
      </c>
      <c r="AA32">
        <v>7.2007320000000004</v>
      </c>
      <c r="AB32">
        <v>6.8436709999999996</v>
      </c>
      <c r="AC32">
        <v>7.2098880000000003</v>
      </c>
      <c r="AD32">
        <v>7.8164340000000001</v>
      </c>
      <c r="AE32">
        <v>7.1320670000000002</v>
      </c>
      <c r="AF32">
        <v>7.4731059999999996</v>
      </c>
      <c r="AG32">
        <v>7.5646599999999999</v>
      </c>
      <c r="AH32">
        <v>7.2304880000000002</v>
      </c>
      <c r="AI32">
        <v>6.7864500000000003</v>
      </c>
      <c r="AJ32">
        <v>7.0222020000000001</v>
      </c>
      <c r="AK32">
        <v>6.9947359999999996</v>
      </c>
      <c r="AL32">
        <v>7.0519569999999998</v>
      </c>
      <c r="AM32">
        <v>6.6605629999999998</v>
      </c>
      <c r="AN32">
        <v>7.1686880000000004</v>
      </c>
      <c r="AO32">
        <v>6.4797440000000002</v>
      </c>
      <c r="AP32">
        <v>2.696269</v>
      </c>
      <c r="AQ32">
        <v>2.5703819999999999</v>
      </c>
      <c r="AR32">
        <v>2.5703819999999999</v>
      </c>
      <c r="AS32">
        <v>2.6344699999999999</v>
      </c>
      <c r="AT32">
        <v>2.4444949999999999</v>
      </c>
      <c r="AU32">
        <v>2.4742500000000001</v>
      </c>
      <c r="AV32">
        <v>2.5177390000000002</v>
      </c>
      <c r="AW32">
        <v>2.4376289999999998</v>
      </c>
    </row>
    <row r="33">
      <c r="A33">
        <v>32</v>
      </c>
      <c r="B33">
        <v>8.2696269999999998</v>
      </c>
      <c r="C33">
        <v>8.0018309999999992</v>
      </c>
      <c r="D33">
        <v>8.3451590000000007</v>
      </c>
      <c r="E33">
        <v>7.7523460000000002</v>
      </c>
      <c r="F33">
        <v>10.123597999999999</v>
      </c>
      <c r="G33">
        <v>9.1187909999999999</v>
      </c>
      <c r="H33">
        <v>9.0249489999999994</v>
      </c>
      <c r="I33">
        <v>9.4781410000000008</v>
      </c>
      <c r="J33">
        <v>8.0338750000000001</v>
      </c>
      <c r="K33">
        <v>7.6150149999999996</v>
      </c>
      <c r="L33">
        <v>8.0155639999999995</v>
      </c>
      <c r="M33">
        <v>8.0292969999999997</v>
      </c>
      <c r="N33">
        <v>7.7866790000000004</v>
      </c>
      <c r="O33">
        <v>7.5280379999999996</v>
      </c>
      <c r="P33">
        <v>7.074846</v>
      </c>
      <c r="Q33">
        <v>7.8438999999999997</v>
      </c>
      <c r="R33">
        <v>9.1462579999999996</v>
      </c>
      <c r="S33">
        <v>9.4300759999999997</v>
      </c>
      <c r="T33">
        <v>9.3842979999999994</v>
      </c>
      <c r="U33">
        <v>9.4987410000000008</v>
      </c>
      <c r="V33">
        <v>8.9608609999999995</v>
      </c>
      <c r="W33">
        <v>8.4000920000000008</v>
      </c>
      <c r="X33">
        <v>8.8899059999999999</v>
      </c>
      <c r="Y33">
        <v>9.0707260000000005</v>
      </c>
      <c r="Z33">
        <v>8.1963840000000001</v>
      </c>
      <c r="AA33">
        <v>8.532845</v>
      </c>
      <c r="AB33">
        <v>8.1231399999999994</v>
      </c>
      <c r="AC33">
        <v>8.5351339999999993</v>
      </c>
      <c r="AD33">
        <v>9.2401009999999992</v>
      </c>
      <c r="AE33">
        <v>8.4664680000000008</v>
      </c>
      <c r="AF33">
        <v>8.8143740000000008</v>
      </c>
      <c r="AG33">
        <v>8.9288170000000004</v>
      </c>
      <c r="AH33">
        <v>8.5191119999999998</v>
      </c>
      <c r="AI33">
        <v>8.0933849999999996</v>
      </c>
      <c r="AJ33">
        <v>8.2993819999999996</v>
      </c>
      <c r="AK33">
        <v>8.3085369999999994</v>
      </c>
      <c r="AL33">
        <v>8.4390020000000003</v>
      </c>
      <c r="AM33">
        <v>7.9858089999999997</v>
      </c>
      <c r="AN33">
        <v>8.5648890000000009</v>
      </c>
      <c r="AO33">
        <v>7.8233009999999998</v>
      </c>
      <c r="AP33">
        <v>2.712291</v>
      </c>
      <c r="AQ33">
        <v>2.5841150000000002</v>
      </c>
      <c r="AR33">
        <v>2.5886930000000001</v>
      </c>
      <c r="AS33">
        <v>2.6230259999999999</v>
      </c>
      <c r="AT33">
        <v>2.439918</v>
      </c>
      <c r="AU33">
        <v>2.506294</v>
      </c>
      <c r="AV33">
        <v>2.506294</v>
      </c>
      <c r="AW33">
        <v>2.45594</v>
      </c>
    </row>
    <row r="34">
      <c r="A34">
        <v>33</v>
      </c>
      <c r="B34">
        <v>9.3339440000000007</v>
      </c>
      <c r="C34">
        <v>9.0409699999999997</v>
      </c>
      <c r="D34">
        <v>9.4735639999999997</v>
      </c>
      <c r="E34">
        <v>8.7342639999999996</v>
      </c>
      <c r="F34">
        <v>11.290913</v>
      </c>
      <c r="G34">
        <v>10.185397</v>
      </c>
      <c r="H34">
        <v>10.093843</v>
      </c>
      <c r="I34">
        <v>10.531014000000001</v>
      </c>
      <c r="J34">
        <v>9.3865870000000005</v>
      </c>
      <c r="K34">
        <v>8.9013500000000008</v>
      </c>
      <c r="L34">
        <v>9.359121</v>
      </c>
      <c r="M34">
        <v>9.3270769999999992</v>
      </c>
      <c r="N34">
        <v>8.8761729999999996</v>
      </c>
      <c r="O34">
        <v>8.5740440000000007</v>
      </c>
      <c r="P34">
        <v>8.1620509999999999</v>
      </c>
      <c r="Q34">
        <v>8.9150840000000002</v>
      </c>
      <c r="R34">
        <v>10.247196000000001</v>
      </c>
      <c r="S34">
        <v>10.682078000000001</v>
      </c>
      <c r="T34">
        <v>10.567636</v>
      </c>
      <c r="U34">
        <v>10.716411000000001</v>
      </c>
      <c r="V34">
        <v>10.013733</v>
      </c>
      <c r="W34">
        <v>9.4232089999999999</v>
      </c>
      <c r="X34">
        <v>9.9794</v>
      </c>
      <c r="Y34">
        <v>10.173952999999999</v>
      </c>
      <c r="Z34">
        <v>9.4369420000000002</v>
      </c>
      <c r="AA34">
        <v>9.7871369999999995</v>
      </c>
      <c r="AB34">
        <v>9.3202110000000005</v>
      </c>
      <c r="AC34">
        <v>9.7688260000000007</v>
      </c>
      <c r="AD34">
        <v>10.487526000000001</v>
      </c>
      <c r="AE34">
        <v>9.6589609999999997</v>
      </c>
      <c r="AF34">
        <v>9.9977110000000007</v>
      </c>
      <c r="AG34">
        <v>10.146487</v>
      </c>
      <c r="AH34">
        <v>9.6635390000000001</v>
      </c>
      <c r="AI34">
        <v>9.359121</v>
      </c>
      <c r="AJ34">
        <v>9.4781410000000008</v>
      </c>
      <c r="AK34">
        <v>9.5193410000000007</v>
      </c>
      <c r="AL34">
        <v>9.7322039999999994</v>
      </c>
      <c r="AM34">
        <v>9.2492560000000008</v>
      </c>
      <c r="AN34">
        <v>9.8123140000000006</v>
      </c>
      <c r="AO34">
        <v>9.1485470000000007</v>
      </c>
      <c r="AP34">
        <v>2.716869</v>
      </c>
      <c r="AQ34">
        <v>2.5864039999999999</v>
      </c>
      <c r="AR34">
        <v>2.5841150000000002</v>
      </c>
      <c r="AS34">
        <v>2.641337</v>
      </c>
      <c r="AT34">
        <v>2.4422060000000001</v>
      </c>
      <c r="AU34">
        <v>2.506294</v>
      </c>
      <c r="AV34">
        <v>2.5131610000000002</v>
      </c>
      <c r="AW34">
        <v>2.4628060000000001</v>
      </c>
    </row>
    <row r="35">
      <c r="A35">
        <v>34</v>
      </c>
      <c r="B35">
        <v>10.297551</v>
      </c>
      <c r="C35">
        <v>9.9679559999999992</v>
      </c>
      <c r="D35">
        <v>10.505837</v>
      </c>
      <c r="E35">
        <v>9.6131840000000004</v>
      </c>
      <c r="F35">
        <v>12.293431</v>
      </c>
      <c r="G35">
        <v>11.114672000000001</v>
      </c>
      <c r="H35">
        <v>10.963607</v>
      </c>
      <c r="I35">
        <v>11.407645</v>
      </c>
      <c r="J35">
        <v>10.544746999999999</v>
      </c>
      <c r="K35">
        <v>10.016022</v>
      </c>
      <c r="L35">
        <v>10.528725</v>
      </c>
      <c r="M35">
        <v>10.432593000000001</v>
      </c>
      <c r="N35">
        <v>9.8283360000000002</v>
      </c>
      <c r="O35">
        <v>9.4850080000000005</v>
      </c>
      <c r="P35">
        <v>9.1760129999999993</v>
      </c>
      <c r="Q35">
        <v>9.8352029999999999</v>
      </c>
      <c r="R35">
        <v>11.160449</v>
      </c>
      <c r="S35">
        <v>11.760128</v>
      </c>
      <c r="T35">
        <v>11.542687000000001</v>
      </c>
      <c r="U35">
        <v>11.730373</v>
      </c>
      <c r="V35">
        <v>10.93843</v>
      </c>
      <c r="W35">
        <v>10.302129000000001</v>
      </c>
      <c r="X35">
        <v>10.899519</v>
      </c>
      <c r="Y35">
        <v>11.130694</v>
      </c>
      <c r="Z35">
        <v>10.558479999999999</v>
      </c>
      <c r="AA35">
        <v>10.908675000000001</v>
      </c>
      <c r="AB35">
        <v>10.375372</v>
      </c>
      <c r="AC35">
        <v>10.844587000000001</v>
      </c>
      <c r="AD35">
        <v>11.542687000000001</v>
      </c>
      <c r="AE35">
        <v>10.656901</v>
      </c>
      <c r="AF35">
        <v>10.968185</v>
      </c>
      <c r="AG35">
        <v>11.155870999999999</v>
      </c>
      <c r="AH35">
        <v>10.631724</v>
      </c>
      <c r="AI35">
        <v>10.430304</v>
      </c>
      <c r="AJ35">
        <v>10.492103</v>
      </c>
      <c r="AK35">
        <v>10.556191</v>
      </c>
      <c r="AL35">
        <v>10.865187000000001</v>
      </c>
      <c r="AM35">
        <v>10.361639</v>
      </c>
      <c r="AN35">
        <v>10.904097</v>
      </c>
      <c r="AO35">
        <v>10.318151</v>
      </c>
      <c r="AP35">
        <v>2.7512020000000001</v>
      </c>
      <c r="AQ35">
        <v>2.5909819999999999</v>
      </c>
      <c r="AR35">
        <v>2.6115819999999998</v>
      </c>
      <c r="AS35">
        <v>2.6436259999999998</v>
      </c>
      <c r="AT35">
        <v>2.4811169999999998</v>
      </c>
      <c r="AU35">
        <v>2.5177390000000002</v>
      </c>
      <c r="AV35">
        <v>2.526894</v>
      </c>
      <c r="AW35">
        <v>2.471962</v>
      </c>
    </row>
    <row r="36">
      <c r="A36">
        <v>35</v>
      </c>
      <c r="B36">
        <v>11.132982</v>
      </c>
      <c r="C36">
        <v>10.750743999999999</v>
      </c>
      <c r="D36">
        <v>11.368734</v>
      </c>
      <c r="E36">
        <v>10.363928</v>
      </c>
      <c r="F36">
        <v>13.105974</v>
      </c>
      <c r="G36">
        <v>11.876860000000001</v>
      </c>
      <c r="H36">
        <v>11.700618</v>
      </c>
      <c r="I36">
        <v>12.1355</v>
      </c>
      <c r="J36">
        <v>11.485466000000001</v>
      </c>
      <c r="K36">
        <v>10.963607</v>
      </c>
      <c r="L36">
        <v>11.501488</v>
      </c>
      <c r="M36">
        <v>11.325246</v>
      </c>
      <c r="N36">
        <v>10.661479</v>
      </c>
      <c r="O36">
        <v>10.286106999999999</v>
      </c>
      <c r="P36">
        <v>10.043488</v>
      </c>
      <c r="Q36">
        <v>10.601967999999999</v>
      </c>
      <c r="R36">
        <v>11.918059</v>
      </c>
      <c r="S36">
        <v>12.623025999999999</v>
      </c>
      <c r="T36">
        <v>12.348363000000001</v>
      </c>
      <c r="U36">
        <v>12.577249</v>
      </c>
      <c r="V36">
        <v>11.670863000000001</v>
      </c>
      <c r="W36">
        <v>11.039139</v>
      </c>
      <c r="X36">
        <v>11.684596000000001</v>
      </c>
      <c r="Y36">
        <v>11.906615</v>
      </c>
      <c r="Z36">
        <v>11.474022</v>
      </c>
      <c r="AA36">
        <v>11.805904999999999</v>
      </c>
      <c r="AB36">
        <v>11.265736</v>
      </c>
      <c r="AC36">
        <v>11.730373</v>
      </c>
      <c r="AD36">
        <v>12.359807999999999</v>
      </c>
      <c r="AE36">
        <v>11.451133</v>
      </c>
      <c r="AF36">
        <v>11.741816999999999</v>
      </c>
      <c r="AG36">
        <v>11.982146999999999</v>
      </c>
      <c r="AH36">
        <v>11.423667</v>
      </c>
      <c r="AI36">
        <v>11.325246</v>
      </c>
      <c r="AJ36">
        <v>11.316091</v>
      </c>
      <c r="AK36">
        <v>11.400778000000001</v>
      </c>
      <c r="AL36">
        <v>11.785306</v>
      </c>
      <c r="AM36">
        <v>11.261158</v>
      </c>
      <c r="AN36">
        <v>11.792172000000001</v>
      </c>
      <c r="AO36">
        <v>11.284046999999999</v>
      </c>
      <c r="AP36">
        <v>2.7672240000000001</v>
      </c>
      <c r="AQ36">
        <v>2.6138699999999999</v>
      </c>
      <c r="AR36">
        <v>2.6298919999999999</v>
      </c>
      <c r="AS36">
        <v>2.6482030000000001</v>
      </c>
      <c r="AT36">
        <v>2.510872</v>
      </c>
      <c r="AU36">
        <v>2.5406270000000002</v>
      </c>
      <c r="AV36">
        <v>2.5246050000000002</v>
      </c>
      <c r="AW36">
        <v>2.478828</v>
      </c>
    </row>
    <row r="37">
      <c r="A37">
        <v>36</v>
      </c>
      <c r="B37">
        <v>11.794461</v>
      </c>
      <c r="C37">
        <v>11.412222</v>
      </c>
      <c r="D37">
        <v>12.071412</v>
      </c>
      <c r="E37">
        <v>10.961318</v>
      </c>
      <c r="F37">
        <v>13.769741</v>
      </c>
      <c r="G37">
        <v>12.478828</v>
      </c>
      <c r="H37">
        <v>12.291142000000001</v>
      </c>
      <c r="I37">
        <v>12.689403</v>
      </c>
      <c r="J37">
        <v>12.249943</v>
      </c>
      <c r="K37">
        <v>11.73724</v>
      </c>
      <c r="L37">
        <v>12.252231999999999</v>
      </c>
      <c r="M37">
        <v>12.030213</v>
      </c>
      <c r="N37">
        <v>11.366445000000001</v>
      </c>
      <c r="O37">
        <v>10.929273999999999</v>
      </c>
      <c r="P37">
        <v>10.780499000000001</v>
      </c>
      <c r="Q37">
        <v>11.240558</v>
      </c>
      <c r="R37">
        <v>12.504004999999999</v>
      </c>
      <c r="S37">
        <v>13.307392999999999</v>
      </c>
      <c r="T37">
        <v>12.989242000000001</v>
      </c>
      <c r="U37">
        <v>13.229571999999999</v>
      </c>
      <c r="V37">
        <v>12.279698</v>
      </c>
      <c r="W37">
        <v>11.65713</v>
      </c>
      <c r="X37">
        <v>12.304874999999999</v>
      </c>
      <c r="Y37">
        <v>12.547494</v>
      </c>
      <c r="Z37">
        <v>12.231631999999999</v>
      </c>
      <c r="AA37">
        <v>12.547494</v>
      </c>
      <c r="AB37">
        <v>11.979858</v>
      </c>
      <c r="AC37">
        <v>12.451362</v>
      </c>
      <c r="AD37">
        <v>13.021286</v>
      </c>
      <c r="AE37">
        <v>12.078279</v>
      </c>
      <c r="AF37">
        <v>12.334630000000001</v>
      </c>
      <c r="AG37">
        <v>12.639048000000001</v>
      </c>
      <c r="AH37">
        <v>12.050813</v>
      </c>
      <c r="AI37">
        <v>12.037079</v>
      </c>
      <c r="AJ37">
        <v>11.963836000000001</v>
      </c>
      <c r="AK37">
        <v>12.078279</v>
      </c>
      <c r="AL37">
        <v>12.510872000000001</v>
      </c>
      <c r="AM37">
        <v>12.005034999999999</v>
      </c>
      <c r="AN37">
        <v>12.49485</v>
      </c>
      <c r="AO37">
        <v>12.043946</v>
      </c>
      <c r="AP37">
        <v>2.7969789999999999</v>
      </c>
      <c r="AQ37">
        <v>2.6092930000000001</v>
      </c>
      <c r="AR37">
        <v>2.6665139999999998</v>
      </c>
      <c r="AS37">
        <v>2.6504919999999998</v>
      </c>
      <c r="AT37">
        <v>2.5864039999999999</v>
      </c>
      <c r="AU37">
        <v>2.5932710000000001</v>
      </c>
      <c r="AV37">
        <v>2.5246050000000002</v>
      </c>
      <c r="AW37">
        <v>2.5040049999999998</v>
      </c>
    </row>
    <row r="38">
      <c r="A38">
        <v>37</v>
      </c>
      <c r="B38">
        <v>12.352941</v>
      </c>
      <c r="C38">
        <v>11.931792</v>
      </c>
      <c r="D38">
        <v>12.63447</v>
      </c>
      <c r="E38">
        <v>11.462577</v>
      </c>
      <c r="F38">
        <v>14.298465999999999</v>
      </c>
      <c r="G38">
        <v>12.977798</v>
      </c>
      <c r="H38">
        <v>12.764934999999999</v>
      </c>
      <c r="I38">
        <v>13.158618000000001</v>
      </c>
      <c r="J38">
        <v>12.863355</v>
      </c>
      <c r="K38">
        <v>12.336919</v>
      </c>
      <c r="L38">
        <v>12.890822</v>
      </c>
      <c r="M38">
        <v>12.584115000000001</v>
      </c>
      <c r="N38">
        <v>11.954681000000001</v>
      </c>
      <c r="O38">
        <v>11.47631</v>
      </c>
      <c r="P38">
        <v>11.409934</v>
      </c>
      <c r="Q38">
        <v>11.778439000000001</v>
      </c>
      <c r="R38">
        <v>13.005264</v>
      </c>
      <c r="S38">
        <v>13.881895</v>
      </c>
      <c r="T38">
        <v>13.474479000000001</v>
      </c>
      <c r="U38">
        <v>13.783474</v>
      </c>
      <c r="V38">
        <v>12.774089999999999</v>
      </c>
      <c r="W38">
        <v>12.158389</v>
      </c>
      <c r="X38">
        <v>12.813001</v>
      </c>
      <c r="Y38">
        <v>13.080797</v>
      </c>
      <c r="Z38">
        <v>12.822156</v>
      </c>
      <c r="AA38">
        <v>13.158618000000001</v>
      </c>
      <c r="AB38">
        <v>12.542916</v>
      </c>
      <c r="AC38">
        <v>13.025864</v>
      </c>
      <c r="AD38">
        <v>13.552300000000001</v>
      </c>
      <c r="AE38">
        <v>12.577249</v>
      </c>
      <c r="AF38">
        <v>12.840467</v>
      </c>
      <c r="AG38">
        <v>13.197528</v>
      </c>
      <c r="AH38">
        <v>12.579537999999999</v>
      </c>
      <c r="AI38">
        <v>12.590982</v>
      </c>
      <c r="AJ38">
        <v>12.501716999999999</v>
      </c>
      <c r="AK38">
        <v>12.604715000000001</v>
      </c>
      <c r="AL38">
        <v>13.089952</v>
      </c>
      <c r="AM38">
        <v>12.600137</v>
      </c>
      <c r="AN38">
        <v>13.064774999999999</v>
      </c>
      <c r="AO38">
        <v>12.673380999999999</v>
      </c>
      <c r="AP38">
        <v>2.8336000000000001</v>
      </c>
      <c r="AQ38">
        <v>2.6230259999999999</v>
      </c>
      <c r="AR38">
        <v>2.705425</v>
      </c>
      <c r="AS38">
        <v>2.6550699999999998</v>
      </c>
      <c r="AT38">
        <v>2.6825359999999998</v>
      </c>
      <c r="AU38">
        <v>2.641337</v>
      </c>
      <c r="AV38">
        <v>2.5520710000000002</v>
      </c>
      <c r="AW38">
        <v>2.5200269999999998</v>
      </c>
    </row>
    <row r="39">
      <c r="A39">
        <v>38</v>
      </c>
      <c r="B39">
        <v>12.815289999999999</v>
      </c>
      <c r="C39">
        <v>12.375830000000001</v>
      </c>
      <c r="D39">
        <v>13.094530000000001</v>
      </c>
      <c r="E39">
        <v>11.879149</v>
      </c>
      <c r="F39">
        <v>14.733349</v>
      </c>
      <c r="G39">
        <v>13.396658</v>
      </c>
      <c r="H39">
        <v>13.170062</v>
      </c>
      <c r="I39">
        <v>13.529412000000001</v>
      </c>
      <c r="J39">
        <v>13.364614</v>
      </c>
      <c r="K39">
        <v>12.858777999999999</v>
      </c>
      <c r="L39">
        <v>13.394368999999999</v>
      </c>
      <c r="M39">
        <v>13.069352</v>
      </c>
      <c r="N39">
        <v>12.453651000000001</v>
      </c>
      <c r="O39">
        <v>11.954681000000001</v>
      </c>
      <c r="P39">
        <v>11.934081000000001</v>
      </c>
      <c r="Q39">
        <v>12.211031999999999</v>
      </c>
      <c r="R39">
        <v>13.456168</v>
      </c>
      <c r="S39">
        <v>14.33051</v>
      </c>
      <c r="T39">
        <v>13.879606000000001</v>
      </c>
      <c r="U39">
        <v>14.197756999999999</v>
      </c>
      <c r="V39">
        <v>13.183795</v>
      </c>
      <c r="W39">
        <v>12.611582</v>
      </c>
      <c r="X39">
        <v>13.252461</v>
      </c>
      <c r="Y39">
        <v>13.517967000000001</v>
      </c>
      <c r="Z39">
        <v>13.339437</v>
      </c>
      <c r="AA39">
        <v>13.636988000000001</v>
      </c>
      <c r="AB39">
        <v>13.035019</v>
      </c>
      <c r="AC39">
        <v>13.506523</v>
      </c>
      <c r="AD39">
        <v>14.010071</v>
      </c>
      <c r="AE39">
        <v>12.998398</v>
      </c>
      <c r="AF39">
        <v>13.259327000000001</v>
      </c>
      <c r="AG39">
        <v>13.648432</v>
      </c>
      <c r="AH39">
        <v>13.021286</v>
      </c>
      <c r="AI39">
        <v>13.089952</v>
      </c>
      <c r="AJ39">
        <v>12.920577</v>
      </c>
      <c r="AK39">
        <v>13.069352</v>
      </c>
      <c r="AL39">
        <v>13.550011</v>
      </c>
      <c r="AM39">
        <v>13.099107</v>
      </c>
      <c r="AN39">
        <v>13.529412000000001</v>
      </c>
      <c r="AO39">
        <v>13.176928</v>
      </c>
      <c r="AP39">
        <v>2.8610669999999998</v>
      </c>
      <c r="AQ39">
        <v>2.6230259999999999</v>
      </c>
      <c r="AR39">
        <v>2.7306020000000002</v>
      </c>
      <c r="AS39">
        <v>2.6871139999999998</v>
      </c>
      <c r="AT39">
        <v>2.8221560000000001</v>
      </c>
      <c r="AU39">
        <v>2.7031360000000002</v>
      </c>
      <c r="AV39">
        <v>2.5635159999999999</v>
      </c>
      <c r="AW39">
        <v>2.5406270000000002</v>
      </c>
    </row>
    <row r="40">
      <c r="A40">
        <v>39</v>
      </c>
      <c r="B40">
        <v>13.197528</v>
      </c>
      <c r="C40">
        <v>12.760357000000001</v>
      </c>
      <c r="D40">
        <v>13.469901999999999</v>
      </c>
      <c r="E40">
        <v>12.21561</v>
      </c>
      <c r="F40">
        <v>15.115587</v>
      </c>
      <c r="G40">
        <v>13.735409000000001</v>
      </c>
      <c r="H40">
        <v>13.515679</v>
      </c>
      <c r="I40">
        <v>13.861295</v>
      </c>
      <c r="J40">
        <v>13.801785000000001</v>
      </c>
      <c r="K40">
        <v>13.273059999999999</v>
      </c>
      <c r="L40">
        <v>13.833829</v>
      </c>
      <c r="M40">
        <v>13.472189999999999</v>
      </c>
      <c r="N40">
        <v>12.893110999999999</v>
      </c>
      <c r="O40">
        <v>12.359807999999999</v>
      </c>
      <c r="P40">
        <v>12.391852</v>
      </c>
      <c r="Q40">
        <v>12.584115000000001</v>
      </c>
      <c r="R40">
        <v>13.840695999999999</v>
      </c>
      <c r="S40">
        <v>14.703593</v>
      </c>
      <c r="T40">
        <v>14.232089999999999</v>
      </c>
      <c r="U40">
        <v>14.557107</v>
      </c>
      <c r="V40">
        <v>13.538567</v>
      </c>
      <c r="W40">
        <v>12.964065</v>
      </c>
      <c r="X40">
        <v>13.600365999999999</v>
      </c>
      <c r="Y40">
        <v>13.895628</v>
      </c>
      <c r="Z40">
        <v>13.760586</v>
      </c>
      <c r="AA40">
        <v>14.037537</v>
      </c>
      <c r="AB40">
        <v>13.447013</v>
      </c>
      <c r="AC40">
        <v>13.904783999999999</v>
      </c>
      <c r="AD40">
        <v>14.401465</v>
      </c>
      <c r="AE40">
        <v>13.35317</v>
      </c>
      <c r="AF40">
        <v>13.65301</v>
      </c>
      <c r="AG40">
        <v>14.021515000000001</v>
      </c>
      <c r="AH40">
        <v>13.414968999999999</v>
      </c>
      <c r="AI40">
        <v>13.495079</v>
      </c>
      <c r="AJ40">
        <v>13.282216</v>
      </c>
      <c r="AK40">
        <v>13.426413</v>
      </c>
      <c r="AL40">
        <v>13.925383</v>
      </c>
      <c r="AM40">
        <v>13.508812000000001</v>
      </c>
      <c r="AN40">
        <v>13.918517</v>
      </c>
      <c r="AO40">
        <v>13.620965999999999</v>
      </c>
      <c r="AP40">
        <v>2.8748</v>
      </c>
      <c r="AQ40">
        <v>2.6436259999999998</v>
      </c>
      <c r="AR40">
        <v>2.755779</v>
      </c>
      <c r="AS40">
        <v>2.689403</v>
      </c>
      <c r="AT40">
        <v>2.97322</v>
      </c>
      <c r="AU40">
        <v>2.7580680000000002</v>
      </c>
      <c r="AV40">
        <v>2.5772490000000001</v>
      </c>
      <c r="AW40">
        <v>2.5406270000000002</v>
      </c>
    </row>
    <row r="41">
      <c r="A41">
        <v>40</v>
      </c>
      <c r="B41">
        <v>13.531701</v>
      </c>
      <c r="C41">
        <v>13.101395999999999</v>
      </c>
      <c r="D41">
        <v>13.797207999999999</v>
      </c>
      <c r="E41">
        <v>12.536049</v>
      </c>
      <c r="F41">
        <v>15.458914999999999</v>
      </c>
      <c r="G41">
        <v>14.051270000000001</v>
      </c>
      <c r="H41">
        <v>13.838407</v>
      </c>
      <c r="I41">
        <v>14.15198</v>
      </c>
      <c r="J41">
        <v>14.184024000000001</v>
      </c>
      <c r="K41">
        <v>13.671321000000001</v>
      </c>
      <c r="L41">
        <v>14.204623</v>
      </c>
      <c r="M41">
        <v>13.85214</v>
      </c>
      <c r="N41">
        <v>13.295949</v>
      </c>
      <c r="O41">
        <v>12.748913</v>
      </c>
      <c r="P41">
        <v>12.801556</v>
      </c>
      <c r="Q41">
        <v>12.91371</v>
      </c>
      <c r="R41">
        <v>14.204623</v>
      </c>
      <c r="S41">
        <v>15.04921</v>
      </c>
      <c r="T41">
        <v>14.541085000000001</v>
      </c>
      <c r="U41">
        <v>14.861523999999999</v>
      </c>
      <c r="V41">
        <v>13.859007</v>
      </c>
      <c r="W41">
        <v>13.337147999999999</v>
      </c>
      <c r="X41">
        <v>13.918517</v>
      </c>
      <c r="Y41">
        <v>14.271000000000001</v>
      </c>
      <c r="Z41">
        <v>14.142823999999999</v>
      </c>
      <c r="AA41">
        <v>14.419776000000001</v>
      </c>
      <c r="AB41">
        <v>13.826962999999999</v>
      </c>
      <c r="AC41">
        <v>14.273289</v>
      </c>
      <c r="AD41">
        <v>14.756237</v>
      </c>
      <c r="AE41">
        <v>13.710231</v>
      </c>
      <c r="AF41">
        <v>14.005493</v>
      </c>
      <c r="AG41">
        <v>14.396887</v>
      </c>
      <c r="AH41">
        <v>13.772030000000001</v>
      </c>
      <c r="AI41">
        <v>13.870450999999999</v>
      </c>
      <c r="AJ41">
        <v>13.616388000000001</v>
      </c>
      <c r="AK41">
        <v>13.735409000000001</v>
      </c>
      <c r="AL41">
        <v>14.282444</v>
      </c>
      <c r="AM41">
        <v>13.891050999999999</v>
      </c>
      <c r="AN41">
        <v>14.291600000000001</v>
      </c>
      <c r="AO41">
        <v>14.016938</v>
      </c>
      <c r="AP41">
        <v>2.902266</v>
      </c>
      <c r="AQ41">
        <v>2.6550699999999998</v>
      </c>
      <c r="AR41">
        <v>2.7786680000000001</v>
      </c>
      <c r="AS41">
        <v>2.7031360000000002</v>
      </c>
      <c r="AT41">
        <v>3.2021060000000001</v>
      </c>
      <c r="AU41">
        <v>2.8198669999999999</v>
      </c>
      <c r="AV41">
        <v>2.6115819999999998</v>
      </c>
      <c r="AW41">
        <v>2.5612270000000001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9.4079510000000006</v>
      </c>
      <c r="C2">
        <v>9.2499099999999999</v>
      </c>
      <c r="D2">
        <v>9.7970919999999992</v>
      </c>
      <c r="E2">
        <v>8.9532089999999993</v>
      </c>
      <c r="F2">
        <v>9.8000740000000004</v>
      </c>
      <c r="G2">
        <v>9.1515070000000005</v>
      </c>
      <c r="H2">
        <v>8.9263720000000006</v>
      </c>
      <c r="I2">
        <v>9.4154060000000008</v>
      </c>
      <c r="J2">
        <v>9.1529969999999992</v>
      </c>
      <c r="K2">
        <v>8.9218989999999998</v>
      </c>
      <c r="L2">
        <v>9.1902709999999992</v>
      </c>
      <c r="M2">
        <v>9.2678010000000004</v>
      </c>
      <c r="N2">
        <v>9.6509780000000003</v>
      </c>
      <c r="O2">
        <v>9.5913389999999996</v>
      </c>
      <c r="P2">
        <v>9.2931480000000004</v>
      </c>
      <c r="Q2">
        <v>9.4019879999999993</v>
      </c>
      <c r="R2">
        <v>9.5063549999999992</v>
      </c>
      <c r="S2">
        <v>9.7732360000000007</v>
      </c>
      <c r="T2">
        <v>9.3378759999999996</v>
      </c>
      <c r="U2">
        <v>9.6301039999999993</v>
      </c>
      <c r="V2">
        <v>9.4720630000000003</v>
      </c>
      <c r="W2">
        <v>9.2439459999999993</v>
      </c>
      <c r="X2">
        <v>9.4392619999999994</v>
      </c>
      <c r="Y2">
        <v>9.8731310000000008</v>
      </c>
      <c r="Z2">
        <v>10.050554999999999</v>
      </c>
      <c r="AA2">
        <v>10.092302</v>
      </c>
      <c r="AB2">
        <v>9.3170029999999997</v>
      </c>
      <c r="AC2">
        <v>9.8418209999999995</v>
      </c>
      <c r="AD2">
        <v>9.7359620000000007</v>
      </c>
      <c r="AE2">
        <v>8.987501</v>
      </c>
      <c r="AF2">
        <v>9.3214760000000005</v>
      </c>
      <c r="AG2">
        <v>9.3259489999999996</v>
      </c>
      <c r="AH2">
        <v>9.6286129999999996</v>
      </c>
      <c r="AI2">
        <v>9.4929360000000003</v>
      </c>
      <c r="AJ2">
        <v>8.9353169999999995</v>
      </c>
      <c r="AK2">
        <v>9.2081630000000008</v>
      </c>
      <c r="AL2">
        <v>9.6360679999999999</v>
      </c>
      <c r="AM2">
        <v>9.4989000000000008</v>
      </c>
      <c r="AN2">
        <v>9.6971980000000002</v>
      </c>
      <c r="AO2">
        <v>9.7896370000000008</v>
      </c>
      <c r="AP2">
        <v>9.9312780000000007</v>
      </c>
      <c r="AQ2">
        <v>9.4899539999999991</v>
      </c>
      <c r="AR2">
        <v>9.2051809999999996</v>
      </c>
      <c r="AS2">
        <v>9.5749390000000005</v>
      </c>
      <c r="AT2">
        <v>8.6893089999999997</v>
      </c>
      <c r="AU2">
        <v>8.9979379999999995</v>
      </c>
      <c r="AV2">
        <v>8.9725909999999995</v>
      </c>
      <c r="AW2">
        <v>8.8682239999999997</v>
      </c>
    </row>
    <row r="3">
      <c r="A3">
        <v>2</v>
      </c>
      <c r="B3">
        <v>9.2752560000000006</v>
      </c>
      <c r="C3">
        <v>9.1798350000000006</v>
      </c>
      <c r="D3">
        <v>9.6957070000000005</v>
      </c>
      <c r="E3">
        <v>8.8205139999999993</v>
      </c>
      <c r="F3">
        <v>9.6852699999999992</v>
      </c>
      <c r="G3">
        <v>9.0381940000000007</v>
      </c>
      <c r="H3">
        <v>8.8339320000000008</v>
      </c>
      <c r="I3">
        <v>9.3453309999999998</v>
      </c>
      <c r="J3">
        <v>9.0605580000000003</v>
      </c>
      <c r="K3">
        <v>8.8398959999999995</v>
      </c>
      <c r="L3">
        <v>9.0545939999999998</v>
      </c>
      <c r="M3">
        <v>9.1351060000000004</v>
      </c>
      <c r="N3">
        <v>9.5138099999999994</v>
      </c>
      <c r="O3">
        <v>9.5182819999999992</v>
      </c>
      <c r="P3">
        <v>9.2335089999999997</v>
      </c>
      <c r="Q3">
        <v>9.3035840000000007</v>
      </c>
      <c r="R3">
        <v>9.4124239999999997</v>
      </c>
      <c r="S3">
        <v>9.7001790000000003</v>
      </c>
      <c r="T3">
        <v>9.2528919999999992</v>
      </c>
      <c r="U3">
        <v>9.5331919999999997</v>
      </c>
      <c r="V3">
        <v>9.3557679999999994</v>
      </c>
      <c r="W3">
        <v>9.1529969999999992</v>
      </c>
      <c r="X3">
        <v>9.3483129999999992</v>
      </c>
      <c r="Y3">
        <v>9.7806909999999991</v>
      </c>
      <c r="Z3">
        <v>9.9625880000000002</v>
      </c>
      <c r="AA3">
        <v>10.004334999999999</v>
      </c>
      <c r="AB3">
        <v>9.2051809999999996</v>
      </c>
      <c r="AC3">
        <v>9.7404349999999997</v>
      </c>
      <c r="AD3">
        <v>9.6301039999999993</v>
      </c>
      <c r="AE3">
        <v>8.9069889999999994</v>
      </c>
      <c r="AF3">
        <v>9.2171090000000007</v>
      </c>
      <c r="AG3">
        <v>9.2141269999999995</v>
      </c>
      <c r="AH3">
        <v>9.4914450000000006</v>
      </c>
      <c r="AI3">
        <v>9.4273340000000001</v>
      </c>
      <c r="AJ3">
        <v>8.8264770000000006</v>
      </c>
      <c r="AK3">
        <v>9.1231779999999993</v>
      </c>
      <c r="AL3">
        <v>9.5421379999999996</v>
      </c>
      <c r="AM3">
        <v>9.43628</v>
      </c>
      <c r="AN3">
        <v>9.6017759999999992</v>
      </c>
      <c r="AO3">
        <v>9.7076340000000005</v>
      </c>
      <c r="AP3">
        <v>9.8835669999999993</v>
      </c>
      <c r="AQ3">
        <v>9.4422440000000005</v>
      </c>
      <c r="AR3">
        <v>9.1231779999999993</v>
      </c>
      <c r="AS3">
        <v>9.5331919999999997</v>
      </c>
      <c r="AT3">
        <v>8.5730140000000006</v>
      </c>
      <c r="AU3">
        <v>8.9159349999999993</v>
      </c>
      <c r="AV3">
        <v>8.8518240000000006</v>
      </c>
      <c r="AW3">
        <v>8.7728029999999997</v>
      </c>
    </row>
    <row r="4">
      <c r="A4">
        <v>3</v>
      </c>
      <c r="B4">
        <v>9.2126359999999998</v>
      </c>
      <c r="C4">
        <v>9.0232840000000003</v>
      </c>
      <c r="D4">
        <v>9.5197730000000007</v>
      </c>
      <c r="E4">
        <v>8.7116740000000004</v>
      </c>
      <c r="F4">
        <v>9.6405410000000007</v>
      </c>
      <c r="G4">
        <v>8.9845190000000006</v>
      </c>
      <c r="H4">
        <v>8.7504390000000001</v>
      </c>
      <c r="I4">
        <v>9.240964</v>
      </c>
      <c r="J4">
        <v>9.0411760000000001</v>
      </c>
      <c r="K4">
        <v>8.7787670000000002</v>
      </c>
      <c r="L4">
        <v>8.9889919999999996</v>
      </c>
      <c r="M4">
        <v>9.0605580000000003</v>
      </c>
      <c r="N4">
        <v>9.4496979999999997</v>
      </c>
      <c r="O4">
        <v>9.3855869999999992</v>
      </c>
      <c r="P4">
        <v>9.1380879999999998</v>
      </c>
      <c r="Q4">
        <v>9.2663100000000007</v>
      </c>
      <c r="R4">
        <v>9.2633279999999996</v>
      </c>
      <c r="S4">
        <v>9.5466110000000004</v>
      </c>
      <c r="T4">
        <v>9.145543</v>
      </c>
      <c r="U4">
        <v>9.3826049999999999</v>
      </c>
      <c r="V4">
        <v>9.3050750000000004</v>
      </c>
      <c r="W4">
        <v>9.0605580000000003</v>
      </c>
      <c r="X4">
        <v>9.2707829999999998</v>
      </c>
      <c r="Y4">
        <v>9.6345770000000002</v>
      </c>
      <c r="Z4">
        <v>9.7821820000000006</v>
      </c>
      <c r="AA4">
        <v>9.8418209999999995</v>
      </c>
      <c r="AB4">
        <v>9.1082689999999999</v>
      </c>
      <c r="AC4">
        <v>9.6107220000000009</v>
      </c>
      <c r="AD4">
        <v>9.5242459999999998</v>
      </c>
      <c r="AE4">
        <v>8.8264770000000006</v>
      </c>
      <c r="AF4">
        <v>9.1261600000000005</v>
      </c>
      <c r="AG4">
        <v>9.1246690000000008</v>
      </c>
      <c r="AH4">
        <v>9.4407530000000008</v>
      </c>
      <c r="AI4">
        <v>9.2633279999999996</v>
      </c>
      <c r="AJ4">
        <v>8.7564019999999996</v>
      </c>
      <c r="AK4">
        <v>8.9979379999999995</v>
      </c>
      <c r="AL4">
        <v>9.4273340000000001</v>
      </c>
      <c r="AM4">
        <v>9.3095479999999995</v>
      </c>
      <c r="AN4">
        <v>9.4571529999999999</v>
      </c>
      <c r="AO4">
        <v>9.5257369999999995</v>
      </c>
      <c r="AP4">
        <v>9.7419259999999994</v>
      </c>
      <c r="AQ4">
        <v>9.2871839999999999</v>
      </c>
      <c r="AR4">
        <v>9.0217930000000006</v>
      </c>
      <c r="AS4">
        <v>9.4139149999999994</v>
      </c>
      <c r="AT4">
        <v>8.5819600000000005</v>
      </c>
      <c r="AU4">
        <v>8.9308449999999997</v>
      </c>
      <c r="AV4">
        <v>8.8518240000000006</v>
      </c>
      <c r="AW4">
        <v>8.7817489999999996</v>
      </c>
    </row>
    <row r="5">
      <c r="A5">
        <v>4</v>
      </c>
      <c r="B5">
        <v>9.2081630000000008</v>
      </c>
      <c r="C5">
        <v>9.0217930000000006</v>
      </c>
      <c r="D5">
        <v>9.4929360000000003</v>
      </c>
      <c r="E5">
        <v>8.7027280000000005</v>
      </c>
      <c r="F5">
        <v>9.6390499999999992</v>
      </c>
      <c r="G5">
        <v>8.9860100000000003</v>
      </c>
      <c r="H5">
        <v>8.7444749999999996</v>
      </c>
      <c r="I5">
        <v>9.2290360000000007</v>
      </c>
      <c r="J5">
        <v>9.0516120000000004</v>
      </c>
      <c r="K5">
        <v>8.7757850000000008</v>
      </c>
      <c r="L5">
        <v>8.9845190000000006</v>
      </c>
      <c r="M5">
        <v>9.0516120000000004</v>
      </c>
      <c r="N5">
        <v>9.4496979999999997</v>
      </c>
      <c r="O5">
        <v>9.3840959999999995</v>
      </c>
      <c r="P5">
        <v>9.1500160000000008</v>
      </c>
      <c r="Q5">
        <v>9.2707829999999998</v>
      </c>
      <c r="R5">
        <v>9.2663100000000007</v>
      </c>
      <c r="S5">
        <v>9.5003910000000005</v>
      </c>
      <c r="T5">
        <v>9.1515070000000005</v>
      </c>
      <c r="U5">
        <v>9.3691870000000002</v>
      </c>
      <c r="V5">
        <v>9.3140210000000003</v>
      </c>
      <c r="W5">
        <v>9.062049</v>
      </c>
      <c r="X5">
        <v>9.2663100000000007</v>
      </c>
      <c r="Y5">
        <v>9.6196680000000008</v>
      </c>
      <c r="Z5">
        <v>9.7598179999999992</v>
      </c>
      <c r="AA5">
        <v>9.8358570000000007</v>
      </c>
      <c r="AB5">
        <v>9.1023049999999994</v>
      </c>
      <c r="AC5">
        <v>9.5794119999999996</v>
      </c>
      <c r="AD5">
        <v>9.5302100000000003</v>
      </c>
      <c r="AE5">
        <v>8.8324409999999993</v>
      </c>
      <c r="AF5">
        <v>9.1246690000000008</v>
      </c>
      <c r="AG5">
        <v>9.1216869999999997</v>
      </c>
      <c r="AH5">
        <v>9.448207</v>
      </c>
      <c r="AI5">
        <v>9.2379820000000006</v>
      </c>
      <c r="AJ5">
        <v>8.7593840000000007</v>
      </c>
      <c r="AK5">
        <v>8.9979379999999995</v>
      </c>
      <c r="AL5">
        <v>9.4332980000000006</v>
      </c>
      <c r="AM5">
        <v>9.2260539999999995</v>
      </c>
      <c r="AN5">
        <v>9.4556620000000002</v>
      </c>
      <c r="AO5">
        <v>9.4526800000000009</v>
      </c>
      <c r="AP5">
        <v>9.738944</v>
      </c>
      <c r="AQ5">
        <v>9.2737649999999991</v>
      </c>
      <c r="AR5">
        <v>9.0232840000000003</v>
      </c>
      <c r="AS5">
        <v>9.4034790000000008</v>
      </c>
      <c r="AT5">
        <v>8.5879239999999992</v>
      </c>
      <c r="AU5">
        <v>8.9532089999999993</v>
      </c>
      <c r="AV5">
        <v>8.8577879999999993</v>
      </c>
      <c r="AW5">
        <v>8.7862220000000004</v>
      </c>
    </row>
    <row r="6">
      <c r="A6">
        <v>5</v>
      </c>
      <c r="B6">
        <v>9.2171090000000007</v>
      </c>
      <c r="C6">
        <v>9.0262659999999997</v>
      </c>
      <c r="D6">
        <v>9.4929360000000003</v>
      </c>
      <c r="E6">
        <v>8.7012370000000008</v>
      </c>
      <c r="F6">
        <v>9.6435230000000001</v>
      </c>
      <c r="G6">
        <v>8.9904829999999993</v>
      </c>
      <c r="H6">
        <v>8.7489480000000004</v>
      </c>
      <c r="I6">
        <v>9.2424549999999996</v>
      </c>
      <c r="J6">
        <v>9.0650309999999994</v>
      </c>
      <c r="K6">
        <v>8.7832399999999993</v>
      </c>
      <c r="L6">
        <v>8.9964469999999999</v>
      </c>
      <c r="M6">
        <v>9.0471389999999996</v>
      </c>
      <c r="N6">
        <v>9.4556620000000002</v>
      </c>
      <c r="O6">
        <v>9.3885690000000004</v>
      </c>
      <c r="P6">
        <v>9.1544880000000006</v>
      </c>
      <c r="Q6">
        <v>9.2722739999999995</v>
      </c>
      <c r="R6">
        <v>9.2692920000000001</v>
      </c>
      <c r="S6">
        <v>9.5018820000000002</v>
      </c>
      <c r="T6">
        <v>9.15747</v>
      </c>
      <c r="U6">
        <v>9.3691870000000002</v>
      </c>
      <c r="V6">
        <v>9.3199850000000009</v>
      </c>
      <c r="W6">
        <v>9.0695040000000002</v>
      </c>
      <c r="X6">
        <v>9.2707829999999998</v>
      </c>
      <c r="Y6">
        <v>9.6211590000000005</v>
      </c>
      <c r="Z6">
        <v>9.7642910000000001</v>
      </c>
      <c r="AA6">
        <v>9.8388390000000001</v>
      </c>
      <c r="AB6">
        <v>9.1067780000000003</v>
      </c>
      <c r="AC6">
        <v>9.5809029999999993</v>
      </c>
      <c r="AD6">
        <v>9.5346829999999994</v>
      </c>
      <c r="AE6">
        <v>8.8354230000000005</v>
      </c>
      <c r="AF6">
        <v>9.1276510000000002</v>
      </c>
      <c r="AG6">
        <v>9.1291419999999999</v>
      </c>
      <c r="AH6">
        <v>9.4541710000000005</v>
      </c>
      <c r="AI6">
        <v>9.2484190000000002</v>
      </c>
      <c r="AJ6">
        <v>8.7757850000000008</v>
      </c>
      <c r="AK6">
        <v>9.0053929999999998</v>
      </c>
      <c r="AL6">
        <v>9.43628</v>
      </c>
      <c r="AM6">
        <v>9.2245640000000009</v>
      </c>
      <c r="AN6">
        <v>9.4571529999999999</v>
      </c>
      <c r="AO6">
        <v>9.448207</v>
      </c>
      <c r="AP6">
        <v>9.7523630000000008</v>
      </c>
      <c r="AQ6">
        <v>9.2797289999999997</v>
      </c>
      <c r="AR6">
        <v>9.0292480000000008</v>
      </c>
      <c r="AS6">
        <v>9.4094420000000003</v>
      </c>
      <c r="AT6">
        <v>8.6028339999999996</v>
      </c>
      <c r="AU6">
        <v>8.9621549999999992</v>
      </c>
      <c r="AV6">
        <v>8.8652420000000003</v>
      </c>
      <c r="AW6">
        <v>8.7936759999999996</v>
      </c>
    </row>
    <row r="7">
      <c r="A7">
        <v>6</v>
      </c>
      <c r="B7">
        <v>9.220091</v>
      </c>
      <c r="C7">
        <v>9.0322300000000002</v>
      </c>
      <c r="D7">
        <v>9.5003910000000005</v>
      </c>
      <c r="E7">
        <v>8.6997459999999993</v>
      </c>
      <c r="F7">
        <v>9.6450139999999998</v>
      </c>
      <c r="G7">
        <v>8.9964469999999999</v>
      </c>
      <c r="H7">
        <v>8.7489480000000004</v>
      </c>
      <c r="I7">
        <v>9.2484190000000002</v>
      </c>
      <c r="J7">
        <v>9.0754680000000008</v>
      </c>
      <c r="K7">
        <v>8.7877130000000001</v>
      </c>
      <c r="L7">
        <v>9.0009200000000007</v>
      </c>
      <c r="M7">
        <v>9.0441570000000002</v>
      </c>
      <c r="N7">
        <v>9.4571529999999999</v>
      </c>
      <c r="O7">
        <v>9.3900600000000001</v>
      </c>
      <c r="P7">
        <v>9.1619430000000008</v>
      </c>
      <c r="Q7">
        <v>9.2737649999999991</v>
      </c>
      <c r="R7">
        <v>9.2737649999999991</v>
      </c>
      <c r="S7">
        <v>9.5018820000000002</v>
      </c>
      <c r="T7">
        <v>9.1604519999999994</v>
      </c>
      <c r="U7">
        <v>9.3766409999999993</v>
      </c>
      <c r="V7">
        <v>9.3229670000000002</v>
      </c>
      <c r="W7">
        <v>9.0724859999999996</v>
      </c>
      <c r="X7">
        <v>9.2752560000000006</v>
      </c>
      <c r="Y7">
        <v>9.6226500000000001</v>
      </c>
      <c r="Z7">
        <v>9.7687639999999991</v>
      </c>
      <c r="AA7">
        <v>9.8418209999999995</v>
      </c>
      <c r="AB7">
        <v>9.1097599999999996</v>
      </c>
      <c r="AC7">
        <v>9.5809029999999993</v>
      </c>
      <c r="AD7">
        <v>9.5391560000000002</v>
      </c>
      <c r="AE7">
        <v>8.8369140000000002</v>
      </c>
      <c r="AF7">
        <v>9.1321239999999992</v>
      </c>
      <c r="AG7">
        <v>9.1291419999999999</v>
      </c>
      <c r="AH7">
        <v>9.4586439999999996</v>
      </c>
      <c r="AI7">
        <v>9.2514009999999995</v>
      </c>
      <c r="AJ7">
        <v>8.7787670000000002</v>
      </c>
      <c r="AK7">
        <v>9.0068830000000002</v>
      </c>
      <c r="AL7">
        <v>9.4392619999999994</v>
      </c>
      <c r="AM7">
        <v>9.2260539999999995</v>
      </c>
      <c r="AN7">
        <v>9.4616260000000008</v>
      </c>
      <c r="AO7">
        <v>9.4511889999999994</v>
      </c>
      <c r="AP7">
        <v>9.7628000000000004</v>
      </c>
      <c r="AQ7">
        <v>9.2827110000000008</v>
      </c>
      <c r="AR7">
        <v>9.0337209999999999</v>
      </c>
      <c r="AS7">
        <v>9.4168970000000005</v>
      </c>
      <c r="AT7">
        <v>8.6087969999999991</v>
      </c>
      <c r="AU7">
        <v>8.9636460000000007</v>
      </c>
      <c r="AV7">
        <v>8.8726970000000005</v>
      </c>
      <c r="AW7">
        <v>8.8011309999999998</v>
      </c>
    </row>
    <row r="8">
      <c r="A8">
        <v>7</v>
      </c>
      <c r="B8">
        <v>9.220091</v>
      </c>
      <c r="C8">
        <v>9.0292480000000008</v>
      </c>
      <c r="D8">
        <v>9.5003910000000005</v>
      </c>
      <c r="E8">
        <v>8.6997459999999993</v>
      </c>
      <c r="F8">
        <v>9.6494870000000006</v>
      </c>
      <c r="G8">
        <v>8.9919740000000008</v>
      </c>
      <c r="H8">
        <v>8.7519299999999998</v>
      </c>
      <c r="I8">
        <v>9.2514009999999995</v>
      </c>
      <c r="J8">
        <v>9.0695040000000002</v>
      </c>
      <c r="K8">
        <v>8.7877130000000001</v>
      </c>
      <c r="L8">
        <v>9.0039020000000001</v>
      </c>
      <c r="M8">
        <v>9.0426669999999998</v>
      </c>
      <c r="N8">
        <v>9.4601349999999993</v>
      </c>
      <c r="O8">
        <v>9.3915509999999998</v>
      </c>
      <c r="P8">
        <v>9.15747</v>
      </c>
      <c r="Q8">
        <v>9.2707829999999998</v>
      </c>
      <c r="R8">
        <v>9.2722739999999995</v>
      </c>
      <c r="S8">
        <v>9.4989000000000008</v>
      </c>
      <c r="T8">
        <v>9.1604519999999994</v>
      </c>
      <c r="U8">
        <v>9.373659</v>
      </c>
      <c r="V8">
        <v>9.3214760000000005</v>
      </c>
      <c r="W8">
        <v>9.0695040000000002</v>
      </c>
      <c r="X8">
        <v>9.2707829999999998</v>
      </c>
      <c r="Y8">
        <v>9.6181769999999993</v>
      </c>
      <c r="Z8">
        <v>9.7672729999999994</v>
      </c>
      <c r="AA8">
        <v>9.8403299999999998</v>
      </c>
      <c r="AB8">
        <v>9.1082689999999999</v>
      </c>
      <c r="AC8">
        <v>9.5823940000000007</v>
      </c>
      <c r="AD8">
        <v>9.5376650000000005</v>
      </c>
      <c r="AE8">
        <v>8.8369140000000002</v>
      </c>
      <c r="AF8">
        <v>9.1276510000000002</v>
      </c>
      <c r="AG8">
        <v>9.1321239999999992</v>
      </c>
      <c r="AH8">
        <v>9.4586439999999996</v>
      </c>
      <c r="AI8">
        <v>9.2528919999999992</v>
      </c>
      <c r="AJ8">
        <v>8.7593840000000007</v>
      </c>
      <c r="AK8">
        <v>9.0053929999999998</v>
      </c>
      <c r="AL8">
        <v>9.4392619999999994</v>
      </c>
      <c r="AM8">
        <v>9.2275449999999992</v>
      </c>
      <c r="AN8">
        <v>9.4586439999999996</v>
      </c>
      <c r="AO8">
        <v>9.4496979999999997</v>
      </c>
      <c r="AP8">
        <v>9.7657819999999997</v>
      </c>
      <c r="AQ8">
        <v>9.2842020000000005</v>
      </c>
      <c r="AR8">
        <v>9.0337209999999999</v>
      </c>
      <c r="AS8">
        <v>9.4139149999999994</v>
      </c>
      <c r="AT8">
        <v>8.6087969999999991</v>
      </c>
      <c r="AU8">
        <v>8.966628</v>
      </c>
      <c r="AV8">
        <v>8.8741880000000002</v>
      </c>
      <c r="AW8">
        <v>8.8041129999999992</v>
      </c>
    </row>
    <row r="9">
      <c r="A9">
        <v>8</v>
      </c>
      <c r="B9">
        <v>9.2305270000000004</v>
      </c>
      <c r="C9">
        <v>9.0367029999999993</v>
      </c>
      <c r="D9">
        <v>9.5048639999999995</v>
      </c>
      <c r="E9">
        <v>8.7057099999999998</v>
      </c>
      <c r="F9">
        <v>9.652469</v>
      </c>
      <c r="G9">
        <v>8.9994289999999992</v>
      </c>
      <c r="H9">
        <v>8.7564019999999996</v>
      </c>
      <c r="I9">
        <v>9.2558740000000004</v>
      </c>
      <c r="J9">
        <v>9.0650309999999994</v>
      </c>
      <c r="K9">
        <v>8.7981490000000004</v>
      </c>
      <c r="L9">
        <v>9.0158290000000001</v>
      </c>
      <c r="M9">
        <v>9.0486299999999993</v>
      </c>
      <c r="N9">
        <v>9.4690809999999992</v>
      </c>
      <c r="O9">
        <v>9.3975150000000003</v>
      </c>
      <c r="P9">
        <v>9.1634340000000005</v>
      </c>
      <c r="Q9">
        <v>9.2827110000000008</v>
      </c>
      <c r="R9">
        <v>9.2797289999999997</v>
      </c>
      <c r="S9">
        <v>9.5063549999999992</v>
      </c>
      <c r="T9">
        <v>9.1693979999999993</v>
      </c>
      <c r="U9">
        <v>9.3826049999999999</v>
      </c>
      <c r="V9">
        <v>9.3304220000000004</v>
      </c>
      <c r="W9">
        <v>9.0769590000000004</v>
      </c>
      <c r="X9">
        <v>9.2737649999999991</v>
      </c>
      <c r="Y9">
        <v>9.6301039999999993</v>
      </c>
      <c r="Z9">
        <v>9.7732360000000007</v>
      </c>
      <c r="AA9">
        <v>9.8433119999999992</v>
      </c>
      <c r="AB9">
        <v>9.1142330000000005</v>
      </c>
      <c r="AC9">
        <v>9.5913389999999996</v>
      </c>
      <c r="AD9">
        <v>9.5451200000000007</v>
      </c>
      <c r="AE9">
        <v>8.8428780000000007</v>
      </c>
      <c r="AF9">
        <v>9.1321239999999992</v>
      </c>
      <c r="AG9">
        <v>9.1365970000000001</v>
      </c>
      <c r="AH9">
        <v>9.4631170000000004</v>
      </c>
      <c r="AI9">
        <v>9.2528919999999992</v>
      </c>
      <c r="AJ9">
        <v>8.7683300000000006</v>
      </c>
      <c r="AK9">
        <v>9.0128470000000007</v>
      </c>
      <c r="AL9">
        <v>9.4407530000000008</v>
      </c>
      <c r="AM9">
        <v>9.2290360000000007</v>
      </c>
      <c r="AN9">
        <v>9.4690809999999992</v>
      </c>
      <c r="AO9">
        <v>9.4601349999999993</v>
      </c>
      <c r="AP9">
        <v>9.7956009999999996</v>
      </c>
      <c r="AQ9">
        <v>9.2976209999999995</v>
      </c>
      <c r="AR9">
        <v>9.0486299999999993</v>
      </c>
      <c r="AS9">
        <v>9.4258430000000004</v>
      </c>
      <c r="AT9">
        <v>8.6237069999999996</v>
      </c>
      <c r="AU9">
        <v>8.9785550000000001</v>
      </c>
      <c r="AV9">
        <v>8.8861159999999995</v>
      </c>
      <c r="AW9">
        <v>8.8130590000000009</v>
      </c>
    </row>
    <row r="10">
      <c r="A10">
        <v>9</v>
      </c>
      <c r="B10">
        <v>9.2379820000000006</v>
      </c>
      <c r="C10">
        <v>9.0456479999999999</v>
      </c>
      <c r="D10">
        <v>9.5182819999999992</v>
      </c>
      <c r="E10">
        <v>8.7176369999999999</v>
      </c>
      <c r="F10">
        <v>9.6673779999999994</v>
      </c>
      <c r="G10">
        <v>9.0039020000000001</v>
      </c>
      <c r="H10">
        <v>8.7638569999999998</v>
      </c>
      <c r="I10">
        <v>9.2618369999999999</v>
      </c>
      <c r="J10">
        <v>9.0695040000000002</v>
      </c>
      <c r="K10">
        <v>8.8041129999999992</v>
      </c>
      <c r="L10">
        <v>9.024775</v>
      </c>
      <c r="M10">
        <v>9.0501210000000007</v>
      </c>
      <c r="N10">
        <v>9.4750449999999997</v>
      </c>
      <c r="O10">
        <v>9.4049700000000005</v>
      </c>
      <c r="P10">
        <v>9.1753619999999998</v>
      </c>
      <c r="Q10">
        <v>9.2901659999999993</v>
      </c>
      <c r="R10">
        <v>9.2886749999999996</v>
      </c>
      <c r="S10">
        <v>9.5093370000000004</v>
      </c>
      <c r="T10">
        <v>9.1783439999999992</v>
      </c>
      <c r="U10">
        <v>9.3900600000000001</v>
      </c>
      <c r="V10">
        <v>9.3378759999999996</v>
      </c>
      <c r="W10">
        <v>9.0859039999999993</v>
      </c>
      <c r="X10">
        <v>9.2842020000000005</v>
      </c>
      <c r="Y10">
        <v>9.6360679999999999</v>
      </c>
      <c r="Z10">
        <v>9.7806909999999991</v>
      </c>
      <c r="AA10">
        <v>9.8537479999999995</v>
      </c>
      <c r="AB10">
        <v>9.1276510000000002</v>
      </c>
      <c r="AC10">
        <v>9.6002849999999995</v>
      </c>
      <c r="AD10">
        <v>9.5540649999999996</v>
      </c>
      <c r="AE10">
        <v>8.8473509999999997</v>
      </c>
      <c r="AF10">
        <v>9.145543</v>
      </c>
      <c r="AG10">
        <v>9.1500160000000008</v>
      </c>
      <c r="AH10">
        <v>9.4705720000000007</v>
      </c>
      <c r="AI10">
        <v>9.2663100000000007</v>
      </c>
      <c r="AJ10">
        <v>8.7862220000000004</v>
      </c>
      <c r="AK10">
        <v>9.0232840000000003</v>
      </c>
      <c r="AL10">
        <v>9.448207</v>
      </c>
      <c r="AM10">
        <v>9.2394730000000003</v>
      </c>
      <c r="AN10">
        <v>9.473554</v>
      </c>
      <c r="AO10">
        <v>9.4660989999999998</v>
      </c>
      <c r="AP10">
        <v>9.7911280000000005</v>
      </c>
      <c r="AQ10">
        <v>9.3020929999999993</v>
      </c>
      <c r="AR10">
        <v>9.0501210000000007</v>
      </c>
      <c r="AS10">
        <v>9.4303159999999995</v>
      </c>
      <c r="AT10">
        <v>8.6281800000000004</v>
      </c>
      <c r="AU10">
        <v>8.9845190000000006</v>
      </c>
      <c r="AV10">
        <v>8.8950619999999994</v>
      </c>
      <c r="AW10">
        <v>8.8279680000000003</v>
      </c>
    </row>
    <row r="11">
      <c r="A11">
        <v>10</v>
      </c>
      <c r="B11">
        <v>9.2454370000000008</v>
      </c>
      <c r="C11">
        <v>9.0501210000000007</v>
      </c>
      <c r="D11">
        <v>9.5212640000000004</v>
      </c>
      <c r="E11">
        <v>8.7206189999999992</v>
      </c>
      <c r="F11">
        <v>9.6718510000000002</v>
      </c>
      <c r="G11">
        <v>9.0083739999999999</v>
      </c>
      <c r="H11">
        <v>8.7698210000000003</v>
      </c>
      <c r="I11">
        <v>9.2707829999999998</v>
      </c>
      <c r="J11">
        <v>9.0769590000000004</v>
      </c>
      <c r="K11">
        <v>8.8115679999999994</v>
      </c>
      <c r="L11">
        <v>9.0337209999999999</v>
      </c>
      <c r="M11">
        <v>9.0575759999999992</v>
      </c>
      <c r="N11">
        <v>9.4810079999999992</v>
      </c>
      <c r="O11">
        <v>9.410933</v>
      </c>
      <c r="P11">
        <v>9.1813260000000003</v>
      </c>
      <c r="Q11">
        <v>9.2961299999999998</v>
      </c>
      <c r="R11">
        <v>9.2901659999999993</v>
      </c>
      <c r="S11">
        <v>9.5123189999999997</v>
      </c>
      <c r="T11">
        <v>9.1843079999999997</v>
      </c>
      <c r="U11">
        <v>9.3960240000000006</v>
      </c>
      <c r="V11">
        <v>9.3453309999999998</v>
      </c>
      <c r="W11">
        <v>9.0948499999999992</v>
      </c>
      <c r="X11">
        <v>9.2871839999999999</v>
      </c>
      <c r="Y11">
        <v>9.6450139999999998</v>
      </c>
      <c r="Z11">
        <v>9.7881459999999993</v>
      </c>
      <c r="AA11">
        <v>9.8552389999999992</v>
      </c>
      <c r="AB11">
        <v>9.1291419999999999</v>
      </c>
      <c r="AC11">
        <v>9.606249</v>
      </c>
      <c r="AD11">
        <v>9.5645019999999992</v>
      </c>
      <c r="AE11">
        <v>8.854806</v>
      </c>
      <c r="AF11">
        <v>9.145543</v>
      </c>
      <c r="AG11">
        <v>9.1529969999999992</v>
      </c>
      <c r="AH11">
        <v>9.4810079999999992</v>
      </c>
      <c r="AI11">
        <v>9.2663100000000007</v>
      </c>
      <c r="AJ11">
        <v>8.7906940000000002</v>
      </c>
      <c r="AK11">
        <v>9.0277569999999994</v>
      </c>
      <c r="AL11">
        <v>9.4571529999999999</v>
      </c>
      <c r="AM11">
        <v>9.2424549999999996</v>
      </c>
      <c r="AN11">
        <v>9.4795180000000006</v>
      </c>
      <c r="AO11">
        <v>9.4675899999999995</v>
      </c>
      <c r="AP11">
        <v>9.8149829999999998</v>
      </c>
      <c r="AQ11">
        <v>9.3065660000000001</v>
      </c>
      <c r="AR11">
        <v>9.0590670000000006</v>
      </c>
      <c r="AS11">
        <v>9.4407530000000008</v>
      </c>
      <c r="AT11">
        <v>8.6371260000000003</v>
      </c>
      <c r="AU11">
        <v>8.9949560000000002</v>
      </c>
      <c r="AV11">
        <v>8.8995339999999992</v>
      </c>
      <c r="AW11">
        <v>8.8339320000000008</v>
      </c>
    </row>
    <row r="12">
      <c r="A12">
        <v>11</v>
      </c>
      <c r="B12">
        <v>9.2618369999999999</v>
      </c>
      <c r="C12">
        <v>9.0665220000000009</v>
      </c>
      <c r="D12">
        <v>9.531701</v>
      </c>
      <c r="E12">
        <v>8.7370199999999993</v>
      </c>
      <c r="F12">
        <v>9.6822879999999998</v>
      </c>
      <c r="G12">
        <v>9.0203019999999992</v>
      </c>
      <c r="H12">
        <v>8.7787670000000002</v>
      </c>
      <c r="I12">
        <v>9.2767470000000003</v>
      </c>
      <c r="J12">
        <v>9.0873950000000008</v>
      </c>
      <c r="K12">
        <v>8.8175319999999999</v>
      </c>
      <c r="L12">
        <v>9.0411760000000001</v>
      </c>
      <c r="M12">
        <v>9.0695040000000002</v>
      </c>
      <c r="N12">
        <v>9.4914450000000006</v>
      </c>
      <c r="O12">
        <v>9.4213699999999996</v>
      </c>
      <c r="P12">
        <v>9.1902709999999992</v>
      </c>
      <c r="Q12">
        <v>9.3050750000000004</v>
      </c>
      <c r="R12">
        <v>9.3006019999999996</v>
      </c>
      <c r="S12">
        <v>9.5242459999999998</v>
      </c>
      <c r="T12">
        <v>9.1917620000000007</v>
      </c>
      <c r="U12">
        <v>9.4064610000000002</v>
      </c>
      <c r="V12">
        <v>9.3557679999999994</v>
      </c>
      <c r="W12">
        <v>9.1067780000000003</v>
      </c>
      <c r="X12">
        <v>9.2991109999999999</v>
      </c>
      <c r="Y12">
        <v>9.6554509999999993</v>
      </c>
      <c r="Z12">
        <v>9.8030559999999998</v>
      </c>
      <c r="AA12">
        <v>9.8701489999999996</v>
      </c>
      <c r="AB12">
        <v>9.1410699999999991</v>
      </c>
      <c r="AC12">
        <v>9.6226500000000001</v>
      </c>
      <c r="AD12">
        <v>9.5734480000000008</v>
      </c>
      <c r="AE12">
        <v>8.8712060000000008</v>
      </c>
      <c r="AF12">
        <v>9.15747</v>
      </c>
      <c r="AG12">
        <v>9.1664159999999999</v>
      </c>
      <c r="AH12">
        <v>9.4989000000000008</v>
      </c>
      <c r="AI12">
        <v>9.2812199999999994</v>
      </c>
      <c r="AJ12">
        <v>8.8026219999999995</v>
      </c>
      <c r="AK12">
        <v>9.0411760000000001</v>
      </c>
      <c r="AL12">
        <v>9.4690809999999992</v>
      </c>
      <c r="AM12">
        <v>9.2543830000000007</v>
      </c>
      <c r="AN12">
        <v>9.4884629999999994</v>
      </c>
      <c r="AO12">
        <v>9.4839900000000004</v>
      </c>
      <c r="AP12">
        <v>9.8313839999999999</v>
      </c>
      <c r="AQ12">
        <v>9.3244579999999999</v>
      </c>
      <c r="AR12">
        <v>9.0709949999999999</v>
      </c>
      <c r="AS12">
        <v>9.4541710000000005</v>
      </c>
      <c r="AT12">
        <v>8.6520349999999997</v>
      </c>
      <c r="AU12">
        <v>9.0068830000000002</v>
      </c>
      <c r="AV12">
        <v>8.9174260000000007</v>
      </c>
      <c r="AW12">
        <v>8.8518240000000006</v>
      </c>
    </row>
    <row r="13">
      <c r="A13">
        <v>12</v>
      </c>
      <c r="B13">
        <v>9.278238</v>
      </c>
      <c r="C13">
        <v>9.0814310000000003</v>
      </c>
      <c r="D13">
        <v>9.5481020000000001</v>
      </c>
      <c r="E13">
        <v>8.7414930000000002</v>
      </c>
      <c r="F13">
        <v>9.6957070000000005</v>
      </c>
      <c r="G13">
        <v>9.0307390000000005</v>
      </c>
      <c r="H13">
        <v>8.7906940000000002</v>
      </c>
      <c r="I13">
        <v>9.2901659999999993</v>
      </c>
      <c r="J13">
        <v>9.0978320000000004</v>
      </c>
      <c r="K13">
        <v>8.8309499999999996</v>
      </c>
      <c r="L13">
        <v>9.0545939999999998</v>
      </c>
      <c r="M13">
        <v>9.0754680000000008</v>
      </c>
      <c r="N13">
        <v>9.5048639999999995</v>
      </c>
      <c r="O13">
        <v>9.4332980000000006</v>
      </c>
      <c r="P13">
        <v>9.2036899999999999</v>
      </c>
      <c r="Q13">
        <v>9.3184939999999994</v>
      </c>
      <c r="R13">
        <v>9.3184939999999994</v>
      </c>
      <c r="S13">
        <v>9.5361740000000008</v>
      </c>
      <c r="T13">
        <v>9.2066719999999993</v>
      </c>
      <c r="U13">
        <v>9.4198789999999999</v>
      </c>
      <c r="V13">
        <v>9.3676960000000005</v>
      </c>
      <c r="W13">
        <v>9.120196</v>
      </c>
      <c r="X13">
        <v>9.3110389999999992</v>
      </c>
      <c r="Y13">
        <v>9.6658869999999997</v>
      </c>
      <c r="Z13">
        <v>9.8149829999999998</v>
      </c>
      <c r="AA13">
        <v>9.8820759999999996</v>
      </c>
      <c r="AB13">
        <v>9.1529969999999992</v>
      </c>
      <c r="AC13">
        <v>9.6375589999999995</v>
      </c>
      <c r="AD13">
        <v>9.5838850000000004</v>
      </c>
      <c r="AE13">
        <v>8.8771699999999996</v>
      </c>
      <c r="AF13">
        <v>9.1723800000000004</v>
      </c>
      <c r="AG13">
        <v>9.1783439999999992</v>
      </c>
      <c r="AH13">
        <v>9.5063549999999992</v>
      </c>
      <c r="AI13">
        <v>9.2916570000000007</v>
      </c>
      <c r="AJ13">
        <v>8.8190229999999996</v>
      </c>
      <c r="AK13">
        <v>9.0531030000000001</v>
      </c>
      <c r="AL13">
        <v>9.4765359999999994</v>
      </c>
      <c r="AM13">
        <v>9.2663100000000007</v>
      </c>
      <c r="AN13">
        <v>9.5018820000000002</v>
      </c>
      <c r="AO13">
        <v>9.4914450000000006</v>
      </c>
      <c r="AP13">
        <v>9.8343659999999993</v>
      </c>
      <c r="AQ13">
        <v>9.3319130000000001</v>
      </c>
      <c r="AR13">
        <v>9.0814310000000003</v>
      </c>
      <c r="AS13">
        <v>9.4660989999999998</v>
      </c>
      <c r="AT13">
        <v>8.6639630000000007</v>
      </c>
      <c r="AU13">
        <v>9.0188109999999995</v>
      </c>
      <c r="AV13">
        <v>8.929354</v>
      </c>
      <c r="AW13">
        <v>8.8652420000000003</v>
      </c>
    </row>
    <row r="14">
      <c r="A14">
        <v>13</v>
      </c>
      <c r="B14">
        <v>9.2931480000000004</v>
      </c>
      <c r="C14">
        <v>9.1037960000000009</v>
      </c>
      <c r="D14">
        <v>9.5659930000000006</v>
      </c>
      <c r="E14">
        <v>8.7698210000000003</v>
      </c>
      <c r="F14">
        <v>9.7135979999999993</v>
      </c>
      <c r="G14">
        <v>9.0471389999999996</v>
      </c>
      <c r="H14">
        <v>8.8056040000000007</v>
      </c>
      <c r="I14">
        <v>9.3065660000000001</v>
      </c>
      <c r="J14">
        <v>9.1097599999999996</v>
      </c>
      <c r="K14">
        <v>8.8443690000000004</v>
      </c>
      <c r="L14">
        <v>9.0709949999999999</v>
      </c>
      <c r="M14">
        <v>9.0918679999999998</v>
      </c>
      <c r="N14">
        <v>9.5212640000000004</v>
      </c>
      <c r="O14">
        <v>9.4452250000000006</v>
      </c>
      <c r="P14">
        <v>9.2141269999999995</v>
      </c>
      <c r="Q14">
        <v>9.3289310000000008</v>
      </c>
      <c r="R14">
        <v>9.3304220000000004</v>
      </c>
      <c r="S14">
        <v>9.5495929999999998</v>
      </c>
      <c r="T14">
        <v>9.2171090000000007</v>
      </c>
      <c r="U14">
        <v>9.4332980000000006</v>
      </c>
      <c r="V14">
        <v>9.3826049999999999</v>
      </c>
      <c r="W14">
        <v>9.1306329999999996</v>
      </c>
      <c r="X14">
        <v>9.3244579999999999</v>
      </c>
      <c r="Y14">
        <v>9.6763239999999993</v>
      </c>
      <c r="Z14">
        <v>9.8298930000000002</v>
      </c>
      <c r="AA14">
        <v>9.8925129999999992</v>
      </c>
      <c r="AB14">
        <v>9.1649250000000002</v>
      </c>
      <c r="AC14">
        <v>9.6465049999999994</v>
      </c>
      <c r="AD14">
        <v>9.5973030000000001</v>
      </c>
      <c r="AE14">
        <v>8.8890980000000006</v>
      </c>
      <c r="AF14">
        <v>9.1813260000000003</v>
      </c>
      <c r="AG14">
        <v>9.1902709999999992</v>
      </c>
      <c r="AH14">
        <v>9.5212640000000004</v>
      </c>
      <c r="AI14">
        <v>9.3050750000000004</v>
      </c>
      <c r="AJ14">
        <v>8.8339320000000008</v>
      </c>
      <c r="AK14">
        <v>9.0665220000000009</v>
      </c>
      <c r="AL14">
        <v>9.4929360000000003</v>
      </c>
      <c r="AM14">
        <v>9.2842020000000005</v>
      </c>
      <c r="AN14">
        <v>9.5123189999999997</v>
      </c>
      <c r="AO14">
        <v>9.5093370000000004</v>
      </c>
      <c r="AP14">
        <v>9.8418209999999995</v>
      </c>
      <c r="AQ14">
        <v>9.3483129999999992</v>
      </c>
      <c r="AR14">
        <v>9.0948499999999992</v>
      </c>
      <c r="AS14">
        <v>9.4795180000000006</v>
      </c>
      <c r="AT14">
        <v>8.6818539999999995</v>
      </c>
      <c r="AU14">
        <v>9.0352119999999996</v>
      </c>
      <c r="AV14">
        <v>8.9442629999999994</v>
      </c>
      <c r="AW14">
        <v>8.8786609999999992</v>
      </c>
    </row>
    <row r="15">
      <c r="A15">
        <v>14</v>
      </c>
      <c r="B15">
        <v>9.3304220000000004</v>
      </c>
      <c r="C15">
        <v>9.1306329999999996</v>
      </c>
      <c r="D15">
        <v>9.6002849999999995</v>
      </c>
      <c r="E15">
        <v>8.7906940000000002</v>
      </c>
      <c r="F15">
        <v>9.7329810000000005</v>
      </c>
      <c r="G15">
        <v>9.0590670000000006</v>
      </c>
      <c r="H15">
        <v>8.8249860000000009</v>
      </c>
      <c r="I15">
        <v>9.3259489999999996</v>
      </c>
      <c r="J15">
        <v>9.1246690000000008</v>
      </c>
      <c r="K15">
        <v>8.8562969999999996</v>
      </c>
      <c r="L15">
        <v>9.0873950000000008</v>
      </c>
      <c r="M15">
        <v>9.1023049999999994</v>
      </c>
      <c r="N15">
        <v>9.5346829999999994</v>
      </c>
      <c r="O15">
        <v>9.4616260000000008</v>
      </c>
      <c r="P15">
        <v>9.2245640000000009</v>
      </c>
      <c r="Q15">
        <v>9.3438400000000001</v>
      </c>
      <c r="R15">
        <v>9.3498040000000007</v>
      </c>
      <c r="S15">
        <v>9.5674840000000003</v>
      </c>
      <c r="T15">
        <v>9.2379820000000006</v>
      </c>
      <c r="U15">
        <v>9.4511889999999994</v>
      </c>
      <c r="V15">
        <v>9.3975150000000003</v>
      </c>
      <c r="W15">
        <v>9.1515070000000005</v>
      </c>
      <c r="X15">
        <v>9.3393669999999993</v>
      </c>
      <c r="Y15">
        <v>9.70167</v>
      </c>
      <c r="Z15">
        <v>9.8507660000000001</v>
      </c>
      <c r="AA15">
        <v>9.9133870000000002</v>
      </c>
      <c r="AB15">
        <v>9.1843079999999997</v>
      </c>
      <c r="AC15">
        <v>9.6673779999999994</v>
      </c>
      <c r="AD15">
        <v>9.6122130000000006</v>
      </c>
      <c r="AE15">
        <v>8.9054979999999997</v>
      </c>
      <c r="AF15">
        <v>9.1962349999999997</v>
      </c>
      <c r="AG15">
        <v>9.2066719999999993</v>
      </c>
      <c r="AH15">
        <v>9.5391560000000002</v>
      </c>
      <c r="AI15">
        <v>9.3259489999999996</v>
      </c>
      <c r="AJ15">
        <v>8.8443690000000004</v>
      </c>
      <c r="AK15">
        <v>9.0844129999999996</v>
      </c>
      <c r="AL15">
        <v>9.5048639999999995</v>
      </c>
      <c r="AM15">
        <v>9.2916570000000007</v>
      </c>
      <c r="AN15">
        <v>9.5331919999999997</v>
      </c>
      <c r="AO15">
        <v>9.5257369999999995</v>
      </c>
      <c r="AP15">
        <v>9.8582210000000003</v>
      </c>
      <c r="AQ15">
        <v>9.3572590000000009</v>
      </c>
      <c r="AR15">
        <v>9.1112509999999993</v>
      </c>
      <c r="AS15">
        <v>9.4914450000000006</v>
      </c>
      <c r="AT15">
        <v>8.6922910000000009</v>
      </c>
      <c r="AU15">
        <v>9.0501210000000007</v>
      </c>
      <c r="AV15">
        <v>8.9591729999999998</v>
      </c>
      <c r="AW15">
        <v>8.8950619999999994</v>
      </c>
    </row>
    <row r="16">
      <c r="A16">
        <v>15</v>
      </c>
      <c r="B16">
        <v>9.3721680000000003</v>
      </c>
      <c r="C16">
        <v>9.1813260000000003</v>
      </c>
      <c r="D16">
        <v>9.6450139999999998</v>
      </c>
      <c r="E16">
        <v>8.8369140000000002</v>
      </c>
      <c r="F16">
        <v>9.7568359999999998</v>
      </c>
      <c r="G16">
        <v>9.0903770000000002</v>
      </c>
      <c r="H16">
        <v>8.8473509999999997</v>
      </c>
      <c r="I16">
        <v>9.3438400000000001</v>
      </c>
      <c r="J16">
        <v>9.1425610000000006</v>
      </c>
      <c r="K16">
        <v>8.8756789999999999</v>
      </c>
      <c r="L16">
        <v>9.1023049999999994</v>
      </c>
      <c r="M16">
        <v>9.120196</v>
      </c>
      <c r="N16">
        <v>9.5585380000000004</v>
      </c>
      <c r="O16">
        <v>9.4810079999999992</v>
      </c>
      <c r="P16">
        <v>9.2469280000000005</v>
      </c>
      <c r="Q16">
        <v>9.3662050000000008</v>
      </c>
      <c r="R16">
        <v>9.3706779999999998</v>
      </c>
      <c r="S16">
        <v>9.5928299999999993</v>
      </c>
      <c r="T16">
        <v>9.2588559999999998</v>
      </c>
      <c r="U16">
        <v>9.4765359999999994</v>
      </c>
      <c r="V16">
        <v>9.4258430000000004</v>
      </c>
      <c r="W16">
        <v>9.1768529999999995</v>
      </c>
      <c r="X16">
        <v>9.3647139999999993</v>
      </c>
      <c r="Y16">
        <v>9.7225439999999992</v>
      </c>
      <c r="Z16">
        <v>9.8731310000000008</v>
      </c>
      <c r="AA16">
        <v>9.9327690000000004</v>
      </c>
      <c r="AB16">
        <v>9.2051809999999996</v>
      </c>
      <c r="AC16">
        <v>9.6927249999999994</v>
      </c>
      <c r="AD16">
        <v>9.6330860000000005</v>
      </c>
      <c r="AE16">
        <v>8.9233899999999995</v>
      </c>
      <c r="AF16">
        <v>9.2156179999999992</v>
      </c>
      <c r="AG16">
        <v>9.2230729999999994</v>
      </c>
      <c r="AH16">
        <v>9.5630109999999995</v>
      </c>
      <c r="AI16">
        <v>9.3453309999999998</v>
      </c>
      <c r="AJ16">
        <v>8.8682239999999997</v>
      </c>
      <c r="AK16">
        <v>9.1037960000000009</v>
      </c>
      <c r="AL16">
        <v>9.5302100000000003</v>
      </c>
      <c r="AM16">
        <v>9.315512</v>
      </c>
      <c r="AN16">
        <v>9.5510839999999995</v>
      </c>
      <c r="AO16">
        <v>9.5436289999999993</v>
      </c>
      <c r="AP16">
        <v>9.8850580000000008</v>
      </c>
      <c r="AQ16">
        <v>9.3796230000000005</v>
      </c>
      <c r="AR16">
        <v>9.1261600000000005</v>
      </c>
      <c r="AS16">
        <v>9.5063549999999992</v>
      </c>
      <c r="AT16">
        <v>8.7086919999999992</v>
      </c>
      <c r="AU16">
        <v>9.0665220000000009</v>
      </c>
      <c r="AV16">
        <v>8.9755730000000007</v>
      </c>
      <c r="AW16">
        <v>8.9129529999999999</v>
      </c>
    </row>
    <row r="17">
      <c r="A17">
        <v>16</v>
      </c>
      <c r="B17">
        <v>9.4616260000000008</v>
      </c>
      <c r="C17">
        <v>9.2648189999999992</v>
      </c>
      <c r="D17">
        <v>9.7329810000000005</v>
      </c>
      <c r="E17">
        <v>8.9248809999999992</v>
      </c>
      <c r="F17">
        <v>9.7941099999999999</v>
      </c>
      <c r="G17">
        <v>9.120196</v>
      </c>
      <c r="H17">
        <v>8.8786609999999992</v>
      </c>
      <c r="I17">
        <v>9.3840959999999995</v>
      </c>
      <c r="J17">
        <v>9.1604519999999994</v>
      </c>
      <c r="K17">
        <v>8.8935709999999997</v>
      </c>
      <c r="L17">
        <v>9.1246690000000008</v>
      </c>
      <c r="M17">
        <v>9.1380879999999998</v>
      </c>
      <c r="N17">
        <v>9.5913389999999996</v>
      </c>
      <c r="O17">
        <v>9.5108280000000001</v>
      </c>
      <c r="P17">
        <v>9.2722739999999995</v>
      </c>
      <c r="Q17">
        <v>9.3960240000000006</v>
      </c>
      <c r="R17">
        <v>9.410933</v>
      </c>
      <c r="S17">
        <v>9.6211590000000005</v>
      </c>
      <c r="T17">
        <v>9.2946390000000001</v>
      </c>
      <c r="U17">
        <v>9.5108280000000001</v>
      </c>
      <c r="V17">
        <v>9.4511889999999994</v>
      </c>
      <c r="W17">
        <v>9.2111450000000001</v>
      </c>
      <c r="X17">
        <v>9.399006</v>
      </c>
      <c r="Y17">
        <v>9.7568359999999998</v>
      </c>
      <c r="Z17">
        <v>9.9104050000000008</v>
      </c>
      <c r="AA17">
        <v>9.9715340000000001</v>
      </c>
      <c r="AB17">
        <v>9.240964</v>
      </c>
      <c r="AC17">
        <v>9.7240350000000007</v>
      </c>
      <c r="AD17">
        <v>9.6509780000000003</v>
      </c>
      <c r="AE17">
        <v>8.9427719999999997</v>
      </c>
      <c r="AF17">
        <v>9.2349999999999994</v>
      </c>
      <c r="AG17">
        <v>9.2439459999999993</v>
      </c>
      <c r="AH17">
        <v>9.5943210000000008</v>
      </c>
      <c r="AI17">
        <v>9.3706779999999998</v>
      </c>
      <c r="AJ17">
        <v>8.8995339999999992</v>
      </c>
      <c r="AK17">
        <v>9.1306329999999996</v>
      </c>
      <c r="AL17">
        <v>9.5525749999999992</v>
      </c>
      <c r="AM17">
        <v>9.3408580000000008</v>
      </c>
      <c r="AN17">
        <v>9.5749390000000005</v>
      </c>
      <c r="AO17">
        <v>9.5734480000000008</v>
      </c>
      <c r="AP17">
        <v>9.9014589999999991</v>
      </c>
      <c r="AQ17">
        <v>9.3915509999999998</v>
      </c>
      <c r="AR17">
        <v>9.1365970000000001</v>
      </c>
      <c r="AS17">
        <v>9.5182819999999992</v>
      </c>
      <c r="AT17">
        <v>8.7221100000000007</v>
      </c>
      <c r="AU17">
        <v>9.0769590000000004</v>
      </c>
      <c r="AV17">
        <v>8.9860100000000003</v>
      </c>
      <c r="AW17">
        <v>8.9233899999999995</v>
      </c>
    </row>
    <row r="18">
      <c r="A18">
        <v>17</v>
      </c>
      <c r="B18">
        <v>9.6017759999999992</v>
      </c>
      <c r="C18">
        <v>9.4064610000000002</v>
      </c>
      <c r="D18">
        <v>9.8790949999999995</v>
      </c>
      <c r="E18">
        <v>9.0650309999999994</v>
      </c>
      <c r="F18">
        <v>9.8522569999999998</v>
      </c>
      <c r="G18">
        <v>9.1753619999999998</v>
      </c>
      <c r="H18">
        <v>8.929354</v>
      </c>
      <c r="I18">
        <v>9.43628</v>
      </c>
      <c r="J18">
        <v>9.1932530000000003</v>
      </c>
      <c r="K18">
        <v>8.9233899999999995</v>
      </c>
      <c r="L18">
        <v>9.1544880000000006</v>
      </c>
      <c r="M18">
        <v>9.1693979999999993</v>
      </c>
      <c r="N18">
        <v>9.6301039999999993</v>
      </c>
      <c r="O18">
        <v>9.5525749999999992</v>
      </c>
      <c r="P18">
        <v>9.3080569999999998</v>
      </c>
      <c r="Q18">
        <v>9.4347890000000003</v>
      </c>
      <c r="R18">
        <v>9.4601349999999993</v>
      </c>
      <c r="S18">
        <v>9.6763239999999993</v>
      </c>
      <c r="T18">
        <v>9.3468219999999995</v>
      </c>
      <c r="U18">
        <v>9.5645019999999992</v>
      </c>
      <c r="V18">
        <v>9.5048639999999995</v>
      </c>
      <c r="W18">
        <v>9.2618369999999999</v>
      </c>
      <c r="X18">
        <v>9.4467160000000003</v>
      </c>
      <c r="Y18">
        <v>9.8105100000000007</v>
      </c>
      <c r="Z18">
        <v>9.9610970000000005</v>
      </c>
      <c r="AA18">
        <v>10.017754</v>
      </c>
      <c r="AB18">
        <v>9.2886749999999996</v>
      </c>
      <c r="AC18">
        <v>9.7777089999999998</v>
      </c>
      <c r="AD18">
        <v>9.6822879999999998</v>
      </c>
      <c r="AE18">
        <v>8.9696099999999994</v>
      </c>
      <c r="AF18">
        <v>9.2633279999999996</v>
      </c>
      <c r="AG18">
        <v>9.2722739999999995</v>
      </c>
      <c r="AH18">
        <v>9.6301039999999993</v>
      </c>
      <c r="AI18">
        <v>9.410933</v>
      </c>
      <c r="AJ18">
        <v>8.9368079999999992</v>
      </c>
      <c r="AK18">
        <v>9.1708890000000007</v>
      </c>
      <c r="AL18">
        <v>9.5928299999999993</v>
      </c>
      <c r="AM18">
        <v>9.3811140000000002</v>
      </c>
      <c r="AN18">
        <v>9.6226500000000001</v>
      </c>
      <c r="AO18">
        <v>9.6107220000000009</v>
      </c>
      <c r="AP18">
        <v>9.9118960000000005</v>
      </c>
      <c r="AQ18">
        <v>9.4034790000000008</v>
      </c>
      <c r="AR18">
        <v>9.1470339999999997</v>
      </c>
      <c r="AS18">
        <v>9.5272279999999991</v>
      </c>
      <c r="AT18">
        <v>8.734038</v>
      </c>
      <c r="AU18">
        <v>9.0948499999999992</v>
      </c>
      <c r="AV18">
        <v>8.9994289999999992</v>
      </c>
      <c r="AW18">
        <v>8.9353169999999995</v>
      </c>
    </row>
    <row r="19">
      <c r="A19">
        <v>18</v>
      </c>
      <c r="B19">
        <v>9.8850580000000008</v>
      </c>
      <c r="C19">
        <v>9.689743</v>
      </c>
      <c r="D19">
        <v>10.16685</v>
      </c>
      <c r="E19">
        <v>9.3363849999999999</v>
      </c>
      <c r="F19">
        <v>9.9640789999999999</v>
      </c>
      <c r="G19">
        <v>9.2797289999999997</v>
      </c>
      <c r="H19">
        <v>9.0337209999999999</v>
      </c>
      <c r="I19">
        <v>9.5466110000000004</v>
      </c>
      <c r="J19">
        <v>9.2514009999999995</v>
      </c>
      <c r="K19">
        <v>8.9785550000000001</v>
      </c>
      <c r="L19">
        <v>9.2111450000000001</v>
      </c>
      <c r="M19">
        <v>9.2230729999999994</v>
      </c>
      <c r="N19">
        <v>9.7106159999999999</v>
      </c>
      <c r="O19">
        <v>9.6360679999999999</v>
      </c>
      <c r="P19">
        <v>9.3885690000000004</v>
      </c>
      <c r="Q19">
        <v>9.5153009999999991</v>
      </c>
      <c r="R19">
        <v>9.5495929999999998</v>
      </c>
      <c r="S19">
        <v>9.7777089999999998</v>
      </c>
      <c r="T19">
        <v>9.4437339999999992</v>
      </c>
      <c r="U19">
        <v>9.6703600000000005</v>
      </c>
      <c r="V19">
        <v>9.6047580000000004</v>
      </c>
      <c r="W19">
        <v>9.3587500000000006</v>
      </c>
      <c r="X19">
        <v>9.5481020000000001</v>
      </c>
      <c r="Y19">
        <v>9.9118960000000005</v>
      </c>
      <c r="Z19">
        <v>10.062481999999999</v>
      </c>
      <c r="AA19">
        <v>10.122121</v>
      </c>
      <c r="AB19">
        <v>9.3900600000000001</v>
      </c>
      <c r="AC19">
        <v>9.8835669999999993</v>
      </c>
      <c r="AD19">
        <v>9.7344720000000002</v>
      </c>
      <c r="AE19">
        <v>9.0143380000000004</v>
      </c>
      <c r="AF19">
        <v>9.3095479999999995</v>
      </c>
      <c r="AG19">
        <v>9.3244579999999999</v>
      </c>
      <c r="AH19">
        <v>9.7046519999999994</v>
      </c>
      <c r="AI19">
        <v>9.4869719999999997</v>
      </c>
      <c r="AJ19">
        <v>9.0143380000000004</v>
      </c>
      <c r="AK19">
        <v>9.2424549999999996</v>
      </c>
      <c r="AL19">
        <v>9.664396</v>
      </c>
      <c r="AM19">
        <v>9.4511889999999994</v>
      </c>
      <c r="AN19">
        <v>9.6927249999999994</v>
      </c>
      <c r="AO19">
        <v>9.6822879999999998</v>
      </c>
      <c r="AP19">
        <v>9.9342600000000001</v>
      </c>
      <c r="AQ19">
        <v>9.4183880000000002</v>
      </c>
      <c r="AR19">
        <v>9.1619430000000008</v>
      </c>
      <c r="AS19">
        <v>9.5481020000000001</v>
      </c>
      <c r="AT19">
        <v>8.7489480000000004</v>
      </c>
      <c r="AU19">
        <v>9.1067780000000003</v>
      </c>
      <c r="AV19">
        <v>9.0173199999999998</v>
      </c>
      <c r="AW19">
        <v>8.9517179999999996</v>
      </c>
    </row>
    <row r="20">
      <c r="A20">
        <v>19</v>
      </c>
      <c r="B20">
        <v>10.393475</v>
      </c>
      <c r="C20">
        <v>10.178777</v>
      </c>
      <c r="D20">
        <v>10.672285</v>
      </c>
      <c r="E20">
        <v>9.8164739999999995</v>
      </c>
      <c r="F20">
        <v>10.162376999999999</v>
      </c>
      <c r="G20">
        <v>9.4675899999999995</v>
      </c>
      <c r="H20">
        <v>9.2111450000000001</v>
      </c>
      <c r="I20">
        <v>9.7359620000000007</v>
      </c>
      <c r="J20">
        <v>9.3304220000000004</v>
      </c>
      <c r="K20">
        <v>9.0650309999999994</v>
      </c>
      <c r="L20">
        <v>9.2961299999999998</v>
      </c>
      <c r="M20">
        <v>9.3080569999999998</v>
      </c>
      <c r="N20">
        <v>9.8448019999999996</v>
      </c>
      <c r="O20">
        <v>9.7717449999999992</v>
      </c>
      <c r="P20">
        <v>9.5108280000000001</v>
      </c>
      <c r="Q20">
        <v>9.6479959999999991</v>
      </c>
      <c r="R20">
        <v>9.7225439999999992</v>
      </c>
      <c r="S20">
        <v>9.9566239999999997</v>
      </c>
      <c r="T20">
        <v>9.6256310000000003</v>
      </c>
      <c r="U20">
        <v>9.8477840000000008</v>
      </c>
      <c r="V20">
        <v>9.7687639999999991</v>
      </c>
      <c r="W20">
        <v>9.5257369999999995</v>
      </c>
      <c r="X20">
        <v>9.7180710000000001</v>
      </c>
      <c r="Y20">
        <v>10.087828999999999</v>
      </c>
      <c r="Z20">
        <v>10.238416000000001</v>
      </c>
      <c r="AA20">
        <v>10.299545</v>
      </c>
      <c r="AB20">
        <v>9.5570470000000007</v>
      </c>
      <c r="AC20">
        <v>10.060992000000001</v>
      </c>
      <c r="AD20">
        <v>9.8164739999999995</v>
      </c>
      <c r="AE20">
        <v>9.0903770000000002</v>
      </c>
      <c r="AF20">
        <v>9.3945329999999991</v>
      </c>
      <c r="AG20">
        <v>9.4049700000000005</v>
      </c>
      <c r="AH20">
        <v>9.8358570000000007</v>
      </c>
      <c r="AI20">
        <v>9.6137040000000002</v>
      </c>
      <c r="AJ20">
        <v>9.1440520000000003</v>
      </c>
      <c r="AK20">
        <v>9.3691870000000002</v>
      </c>
      <c r="AL20">
        <v>9.7821820000000006</v>
      </c>
      <c r="AM20">
        <v>9.5734480000000008</v>
      </c>
      <c r="AN20">
        <v>9.8179649999999992</v>
      </c>
      <c r="AO20">
        <v>9.8075279999999996</v>
      </c>
      <c r="AP20">
        <v>9.9446969999999997</v>
      </c>
      <c r="AQ20">
        <v>9.4332980000000006</v>
      </c>
      <c r="AR20">
        <v>9.1753619999999998</v>
      </c>
      <c r="AS20">
        <v>9.5585380000000004</v>
      </c>
      <c r="AT20">
        <v>8.7668389999999992</v>
      </c>
      <c r="AU20">
        <v>9.1231779999999993</v>
      </c>
      <c r="AV20">
        <v>9.0292480000000008</v>
      </c>
      <c r="AW20">
        <v>8.9651370000000004</v>
      </c>
    </row>
    <row r="21">
      <c r="A21">
        <v>20</v>
      </c>
      <c r="B21">
        <v>11.296996999999999</v>
      </c>
      <c r="C21">
        <v>11.061425</v>
      </c>
      <c r="D21">
        <v>11.584752</v>
      </c>
      <c r="E21">
        <v>10.679740000000001</v>
      </c>
      <c r="F21">
        <v>10.533626</v>
      </c>
      <c r="G21">
        <v>9.8164739999999995</v>
      </c>
      <c r="H21">
        <v>9.5361740000000008</v>
      </c>
      <c r="I21">
        <v>10.095283999999999</v>
      </c>
      <c r="J21">
        <v>9.4944269999999999</v>
      </c>
      <c r="K21">
        <v>9.2186000000000003</v>
      </c>
      <c r="L21">
        <v>9.4526800000000009</v>
      </c>
      <c r="M21">
        <v>9.4601349999999993</v>
      </c>
      <c r="N21">
        <v>10.098266000000001</v>
      </c>
      <c r="O21">
        <v>10.026699000000001</v>
      </c>
      <c r="P21">
        <v>9.7508719999999993</v>
      </c>
      <c r="Q21">
        <v>9.9014589999999991</v>
      </c>
      <c r="R21">
        <v>10.049064</v>
      </c>
      <c r="S21">
        <v>10.289108000000001</v>
      </c>
      <c r="T21">
        <v>9.955133</v>
      </c>
      <c r="U21">
        <v>10.189214</v>
      </c>
      <c r="V21">
        <v>10.077392</v>
      </c>
      <c r="W21">
        <v>9.8462929999999993</v>
      </c>
      <c r="X21">
        <v>10.031172</v>
      </c>
      <c r="Y21">
        <v>10.411367</v>
      </c>
      <c r="Z21">
        <v>10.563445</v>
      </c>
      <c r="AA21">
        <v>10.629047</v>
      </c>
      <c r="AB21">
        <v>9.8686579999999999</v>
      </c>
      <c r="AC21">
        <v>10.387511999999999</v>
      </c>
      <c r="AD21">
        <v>9.9625880000000002</v>
      </c>
      <c r="AE21">
        <v>9.2349999999999994</v>
      </c>
      <c r="AF21">
        <v>9.5361740000000008</v>
      </c>
      <c r="AG21">
        <v>9.5525749999999992</v>
      </c>
      <c r="AH21">
        <v>10.077392</v>
      </c>
      <c r="AI21">
        <v>9.8462929999999993</v>
      </c>
      <c r="AJ21">
        <v>9.3826049999999999</v>
      </c>
      <c r="AK21">
        <v>9.606249</v>
      </c>
      <c r="AL21">
        <v>10.013280999999999</v>
      </c>
      <c r="AM21">
        <v>9.8000740000000004</v>
      </c>
      <c r="AN21">
        <v>10.055028</v>
      </c>
      <c r="AO21">
        <v>10.034153999999999</v>
      </c>
      <c r="AP21">
        <v>9.955133</v>
      </c>
      <c r="AQ21">
        <v>9.448207</v>
      </c>
      <c r="AR21">
        <v>9.182817</v>
      </c>
      <c r="AS21">
        <v>9.5704659999999997</v>
      </c>
      <c r="AT21">
        <v>8.7772760000000005</v>
      </c>
      <c r="AU21">
        <v>9.1380879999999998</v>
      </c>
      <c r="AV21">
        <v>9.0456479999999999</v>
      </c>
      <c r="AW21">
        <v>8.9830279999999991</v>
      </c>
    </row>
    <row r="22">
      <c r="A22">
        <v>21</v>
      </c>
      <c r="B22">
        <v>12.790938000000001</v>
      </c>
      <c r="C22">
        <v>12.516601</v>
      </c>
      <c r="D22">
        <v>13.086147</v>
      </c>
      <c r="E22">
        <v>12.103605</v>
      </c>
      <c r="F22">
        <v>11.19412</v>
      </c>
      <c r="G22">
        <v>10.445658999999999</v>
      </c>
      <c r="H22">
        <v>10.138521000000001</v>
      </c>
      <c r="I22">
        <v>10.748324</v>
      </c>
      <c r="J22">
        <v>9.7926190000000002</v>
      </c>
      <c r="K22">
        <v>9.5138099999999994</v>
      </c>
      <c r="L22">
        <v>9.7523630000000008</v>
      </c>
      <c r="M22">
        <v>9.7568359999999998</v>
      </c>
      <c r="N22">
        <v>10.557480999999999</v>
      </c>
      <c r="O22">
        <v>10.500824</v>
      </c>
      <c r="P22">
        <v>10.195178</v>
      </c>
      <c r="Q22">
        <v>10.356201</v>
      </c>
      <c r="R22">
        <v>10.629047</v>
      </c>
      <c r="S22">
        <v>10.901892</v>
      </c>
      <c r="T22">
        <v>10.554499</v>
      </c>
      <c r="U22">
        <v>10.806471</v>
      </c>
      <c r="V22">
        <v>10.646938</v>
      </c>
      <c r="W22">
        <v>10.426276</v>
      </c>
      <c r="X22">
        <v>10.614136999999999</v>
      </c>
      <c r="Y22">
        <v>11.009240999999999</v>
      </c>
      <c r="Z22">
        <v>11.167282999999999</v>
      </c>
      <c r="AA22">
        <v>11.237358</v>
      </c>
      <c r="AB22">
        <v>10.441186</v>
      </c>
      <c r="AC22">
        <v>10.989858999999999</v>
      </c>
      <c r="AD22">
        <v>10.24587</v>
      </c>
      <c r="AE22">
        <v>9.4899539999999991</v>
      </c>
      <c r="AF22">
        <v>9.7911280000000005</v>
      </c>
      <c r="AG22">
        <v>9.8254199999999994</v>
      </c>
      <c r="AH22">
        <v>10.521698000000001</v>
      </c>
      <c r="AI22">
        <v>10.286125999999999</v>
      </c>
      <c r="AJ22">
        <v>9.8239289999999997</v>
      </c>
      <c r="AK22">
        <v>10.047573</v>
      </c>
      <c r="AL22">
        <v>10.439695</v>
      </c>
      <c r="AM22">
        <v>10.220523999999999</v>
      </c>
      <c r="AN22">
        <v>10.491879000000001</v>
      </c>
      <c r="AO22">
        <v>10.448641</v>
      </c>
      <c r="AP22">
        <v>9.9655699999999996</v>
      </c>
      <c r="AQ22">
        <v>9.4556620000000002</v>
      </c>
      <c r="AR22">
        <v>9.1962349999999997</v>
      </c>
      <c r="AS22">
        <v>9.5809029999999993</v>
      </c>
      <c r="AT22">
        <v>8.7892030000000005</v>
      </c>
      <c r="AU22">
        <v>9.1529969999999992</v>
      </c>
      <c r="AV22">
        <v>9.0560849999999995</v>
      </c>
      <c r="AW22">
        <v>8.9919740000000008</v>
      </c>
    </row>
    <row r="23">
      <c r="A23">
        <v>22</v>
      </c>
      <c r="B23">
        <v>15.006503</v>
      </c>
      <c r="C23">
        <v>14.660600000000001</v>
      </c>
      <c r="D23">
        <v>15.337496</v>
      </c>
      <c r="E23">
        <v>14.213312</v>
      </c>
      <c r="F23">
        <v>12.351105</v>
      </c>
      <c r="G23">
        <v>11.535550000000001</v>
      </c>
      <c r="H23">
        <v>11.177720000000001</v>
      </c>
      <c r="I23">
        <v>11.878470999999999</v>
      </c>
      <c r="J23">
        <v>10.335328000000001</v>
      </c>
      <c r="K23">
        <v>10.044591</v>
      </c>
      <c r="L23">
        <v>10.293581</v>
      </c>
      <c r="M23">
        <v>10.295071999999999</v>
      </c>
      <c r="N23">
        <v>11.377508000000001</v>
      </c>
      <c r="O23">
        <v>11.344707</v>
      </c>
      <c r="P23">
        <v>10.989858999999999</v>
      </c>
      <c r="Q23">
        <v>11.177720000000001</v>
      </c>
      <c r="R23">
        <v>11.6593</v>
      </c>
      <c r="S23">
        <v>11.969419</v>
      </c>
      <c r="T23">
        <v>11.599660999999999</v>
      </c>
      <c r="U23">
        <v>11.87698</v>
      </c>
      <c r="V23">
        <v>11.639917000000001</v>
      </c>
      <c r="W23">
        <v>11.435656</v>
      </c>
      <c r="X23">
        <v>11.633953</v>
      </c>
      <c r="Y23">
        <v>12.058877000000001</v>
      </c>
      <c r="Z23">
        <v>12.215427</v>
      </c>
      <c r="AA23">
        <v>12.294447999999999</v>
      </c>
      <c r="AB23">
        <v>11.435656</v>
      </c>
      <c r="AC23">
        <v>12.046949</v>
      </c>
      <c r="AD23">
        <v>10.752796999999999</v>
      </c>
      <c r="AE23">
        <v>9.9789890000000003</v>
      </c>
      <c r="AF23">
        <v>10.287616999999999</v>
      </c>
      <c r="AG23">
        <v>10.326382000000001</v>
      </c>
      <c r="AH23">
        <v>11.307433</v>
      </c>
      <c r="AI23">
        <v>11.064406999999999</v>
      </c>
      <c r="AJ23">
        <v>10.609664</v>
      </c>
      <c r="AK23">
        <v>10.812435000000001</v>
      </c>
      <c r="AL23">
        <v>11.200084</v>
      </c>
      <c r="AM23">
        <v>10.973458000000001</v>
      </c>
      <c r="AN23">
        <v>11.271649999999999</v>
      </c>
      <c r="AO23">
        <v>11.203066</v>
      </c>
      <c r="AP23">
        <v>9.9730249999999998</v>
      </c>
      <c r="AQ23">
        <v>9.4675899999999995</v>
      </c>
      <c r="AR23">
        <v>9.2081630000000008</v>
      </c>
      <c r="AS23">
        <v>9.5868669999999998</v>
      </c>
      <c r="AT23">
        <v>8.7966580000000008</v>
      </c>
      <c r="AU23">
        <v>9.1589609999999997</v>
      </c>
      <c r="AV23">
        <v>9.0695040000000002</v>
      </c>
      <c r="AW23">
        <v>9.0024110000000004</v>
      </c>
    </row>
    <row r="24">
      <c r="A24">
        <v>23</v>
      </c>
      <c r="B24">
        <v>17.924309000000001</v>
      </c>
      <c r="C24">
        <v>17.506841000000001</v>
      </c>
      <c r="D24">
        <v>18.311959000000002</v>
      </c>
      <c r="E24">
        <v>16.982023000000002</v>
      </c>
      <c r="F24">
        <v>14.201385</v>
      </c>
      <c r="G24">
        <v>13.27699</v>
      </c>
      <c r="H24">
        <v>12.844612</v>
      </c>
      <c r="I24">
        <v>13.679549</v>
      </c>
      <c r="J24">
        <v>11.288050999999999</v>
      </c>
      <c r="K24">
        <v>10.974949000000001</v>
      </c>
      <c r="L24">
        <v>11.244813000000001</v>
      </c>
      <c r="M24">
        <v>11.243321999999999</v>
      </c>
      <c r="N24">
        <v>12.765591000000001</v>
      </c>
      <c r="O24">
        <v>12.767082</v>
      </c>
      <c r="P24">
        <v>12.319794</v>
      </c>
      <c r="Q24">
        <v>12.555365999999999</v>
      </c>
      <c r="R24">
        <v>13.32321</v>
      </c>
      <c r="S24">
        <v>13.69595</v>
      </c>
      <c r="T24">
        <v>13.288918000000001</v>
      </c>
      <c r="U24">
        <v>13.596055</v>
      </c>
      <c r="V24">
        <v>13.259099000000001</v>
      </c>
      <c r="W24">
        <v>13.078692999999999</v>
      </c>
      <c r="X24">
        <v>13.281463</v>
      </c>
      <c r="Y24">
        <v>13.766025000000001</v>
      </c>
      <c r="Z24">
        <v>13.928539000000001</v>
      </c>
      <c r="AA24">
        <v>14.02247</v>
      </c>
      <c r="AB24">
        <v>13.063783000000001</v>
      </c>
      <c r="AC24">
        <v>13.758570000000001</v>
      </c>
      <c r="AD24">
        <v>11.660791</v>
      </c>
      <c r="AE24">
        <v>10.831816999999999</v>
      </c>
      <c r="AF24">
        <v>11.170265000000001</v>
      </c>
      <c r="AG24">
        <v>11.213502999999999</v>
      </c>
      <c r="AH24">
        <v>12.647805</v>
      </c>
      <c r="AI24">
        <v>12.382415</v>
      </c>
      <c r="AJ24">
        <v>11.923199</v>
      </c>
      <c r="AK24">
        <v>12.118515</v>
      </c>
      <c r="AL24">
        <v>12.507655</v>
      </c>
      <c r="AM24">
        <v>12.252701</v>
      </c>
      <c r="AN24">
        <v>12.603077000000001</v>
      </c>
      <c r="AO24">
        <v>12.488273</v>
      </c>
      <c r="AP24">
        <v>9.9879350000000002</v>
      </c>
      <c r="AQ24">
        <v>9.4824990000000007</v>
      </c>
      <c r="AR24">
        <v>9.2230729999999994</v>
      </c>
      <c r="AS24">
        <v>9.6032670000000007</v>
      </c>
      <c r="AT24">
        <v>8.8175319999999999</v>
      </c>
      <c r="AU24">
        <v>9.1813260000000003</v>
      </c>
      <c r="AV24">
        <v>9.0873950000000008</v>
      </c>
      <c r="AW24">
        <v>9.0232840000000003</v>
      </c>
    </row>
    <row r="25">
      <c r="A25">
        <v>24</v>
      </c>
      <c r="B25">
        <v>21.277476</v>
      </c>
      <c r="C25">
        <v>20.761603999999998</v>
      </c>
      <c r="D25">
        <v>21.750109999999999</v>
      </c>
      <c r="E25">
        <v>20.147328999999999</v>
      </c>
      <c r="F25">
        <v>16.852309999999999</v>
      </c>
      <c r="G25">
        <v>15.753473</v>
      </c>
      <c r="H25">
        <v>15.237601</v>
      </c>
      <c r="I25">
        <v>16.242508000000001</v>
      </c>
      <c r="J25">
        <v>12.859522</v>
      </c>
      <c r="K25">
        <v>12.509145999999999</v>
      </c>
      <c r="L25">
        <v>12.805847</v>
      </c>
      <c r="M25">
        <v>12.804356</v>
      </c>
      <c r="N25">
        <v>14.896172</v>
      </c>
      <c r="O25">
        <v>14.927481999999999</v>
      </c>
      <c r="P25">
        <v>14.372845</v>
      </c>
      <c r="Q25">
        <v>14.654636</v>
      </c>
      <c r="R25">
        <v>15.747509000000001</v>
      </c>
      <c r="S25">
        <v>16.200761</v>
      </c>
      <c r="T25">
        <v>15.7326</v>
      </c>
      <c r="U25">
        <v>16.097885000000002</v>
      </c>
      <c r="V25">
        <v>15.656561</v>
      </c>
      <c r="W25">
        <v>15.477646</v>
      </c>
      <c r="X25">
        <v>15.710235000000001</v>
      </c>
      <c r="Y25">
        <v>16.275309</v>
      </c>
      <c r="Z25">
        <v>16.454224</v>
      </c>
      <c r="AA25">
        <v>16.566046</v>
      </c>
      <c r="AB25">
        <v>15.426952999999999</v>
      </c>
      <c r="AC25">
        <v>16.263380999999999</v>
      </c>
      <c r="AD25">
        <v>13.171132</v>
      </c>
      <c r="AE25">
        <v>12.254192</v>
      </c>
      <c r="AF25">
        <v>12.625441</v>
      </c>
      <c r="AG25">
        <v>12.695516</v>
      </c>
      <c r="AH25">
        <v>14.717257</v>
      </c>
      <c r="AI25">
        <v>14.410119</v>
      </c>
      <c r="AJ25">
        <v>13.940467</v>
      </c>
      <c r="AK25">
        <v>14.132801000000001</v>
      </c>
      <c r="AL25">
        <v>14.544305</v>
      </c>
      <c r="AM25">
        <v>14.256550000000001</v>
      </c>
      <c r="AN25">
        <v>14.675509999999999</v>
      </c>
      <c r="AO25">
        <v>14.510013000000001</v>
      </c>
      <c r="AP25">
        <v>9.9968800000000009</v>
      </c>
      <c r="AQ25">
        <v>9.4974089999999993</v>
      </c>
      <c r="AR25">
        <v>9.2349999999999994</v>
      </c>
      <c r="AS25">
        <v>9.6211590000000005</v>
      </c>
      <c r="AT25">
        <v>8.8264770000000006</v>
      </c>
      <c r="AU25">
        <v>9.1932530000000003</v>
      </c>
      <c r="AV25">
        <v>9.0933589999999995</v>
      </c>
      <c r="AW25">
        <v>9.0322300000000002</v>
      </c>
    </row>
    <row r="26">
      <c r="A26">
        <v>25</v>
      </c>
      <c r="B26">
        <v>24.733519000000001</v>
      </c>
      <c r="C26">
        <v>24.119243999999998</v>
      </c>
      <c r="D26">
        <v>25.331394</v>
      </c>
      <c r="E26">
        <v>23.421475000000001</v>
      </c>
      <c r="F26">
        <v>20.180129999999998</v>
      </c>
      <c r="G26">
        <v>18.841249000000001</v>
      </c>
      <c r="H26">
        <v>18.240393000000001</v>
      </c>
      <c r="I26">
        <v>19.440615000000001</v>
      </c>
      <c r="J26">
        <v>15.167526000000001</v>
      </c>
      <c r="K26">
        <v>14.763476000000001</v>
      </c>
      <c r="L26">
        <v>15.107888000000001</v>
      </c>
      <c r="M26">
        <v>15.115342999999999</v>
      </c>
      <c r="N26">
        <v>17.78565</v>
      </c>
      <c r="O26">
        <v>17.836342999999999</v>
      </c>
      <c r="P26">
        <v>17.129628</v>
      </c>
      <c r="Q26">
        <v>17.481494999999999</v>
      </c>
      <c r="R26">
        <v>18.847213</v>
      </c>
      <c r="S26">
        <v>19.406323</v>
      </c>
      <c r="T26">
        <v>18.832304000000001</v>
      </c>
      <c r="U26">
        <v>19.270644999999998</v>
      </c>
      <c r="V26">
        <v>18.736882000000001</v>
      </c>
      <c r="W26">
        <v>18.534112</v>
      </c>
      <c r="X26">
        <v>18.808447999999999</v>
      </c>
      <c r="Y26">
        <v>19.494288999999998</v>
      </c>
      <c r="Z26">
        <v>19.703023999999999</v>
      </c>
      <c r="AA26">
        <v>19.831246</v>
      </c>
      <c r="AB26">
        <v>18.455090999999999</v>
      </c>
      <c r="AC26">
        <v>19.458506</v>
      </c>
      <c r="AD26">
        <v>15.45379</v>
      </c>
      <c r="AE26">
        <v>14.389246</v>
      </c>
      <c r="AF26">
        <v>14.83206</v>
      </c>
      <c r="AG26">
        <v>14.914063000000001</v>
      </c>
      <c r="AH26">
        <v>17.554552000000001</v>
      </c>
      <c r="AI26">
        <v>17.168392999999998</v>
      </c>
      <c r="AJ26">
        <v>16.640594</v>
      </c>
      <c r="AK26">
        <v>16.861256000000001</v>
      </c>
      <c r="AL26">
        <v>17.351780999999999</v>
      </c>
      <c r="AM26">
        <v>17.004387999999999</v>
      </c>
      <c r="AN26">
        <v>17.52026</v>
      </c>
      <c r="AO26">
        <v>17.308543</v>
      </c>
      <c r="AP26">
        <v>10.014772000000001</v>
      </c>
      <c r="AQ26">
        <v>9.5123189999999997</v>
      </c>
      <c r="AR26">
        <v>9.2514009999999995</v>
      </c>
      <c r="AS26">
        <v>9.6345770000000002</v>
      </c>
      <c r="AT26">
        <v>8.8428780000000007</v>
      </c>
      <c r="AU26">
        <v>9.2066719999999993</v>
      </c>
      <c r="AV26">
        <v>9.1097599999999996</v>
      </c>
      <c r="AW26">
        <v>9.0471389999999996</v>
      </c>
    </row>
    <row r="27">
      <c r="A27">
        <v>26</v>
      </c>
      <c r="B27">
        <v>28.053885000000001</v>
      </c>
      <c r="C27">
        <v>27.338225000000001</v>
      </c>
      <c r="D27">
        <v>28.750163000000001</v>
      </c>
      <c r="E27">
        <v>26.545034999999999</v>
      </c>
      <c r="F27">
        <v>23.865780999999998</v>
      </c>
      <c r="G27">
        <v>22.248090999999999</v>
      </c>
      <c r="H27">
        <v>21.569704000000002</v>
      </c>
      <c r="I27">
        <v>22.965242</v>
      </c>
      <c r="J27">
        <v>18.136026000000001</v>
      </c>
      <c r="K27">
        <v>17.660409999999999</v>
      </c>
      <c r="L27">
        <v>18.092787999999999</v>
      </c>
      <c r="M27">
        <v>18.115151999999998</v>
      </c>
      <c r="N27">
        <v>21.208891999999999</v>
      </c>
      <c r="O27">
        <v>21.246165999999999</v>
      </c>
      <c r="P27">
        <v>20.406756000000001</v>
      </c>
      <c r="Q27">
        <v>20.819752000000001</v>
      </c>
      <c r="R27">
        <v>22.349475999999999</v>
      </c>
      <c r="S27">
        <v>22.983132999999999</v>
      </c>
      <c r="T27">
        <v>22.298783</v>
      </c>
      <c r="U27">
        <v>22.816146</v>
      </c>
      <c r="V27">
        <v>22.23169</v>
      </c>
      <c r="W27">
        <v>21.967790000000001</v>
      </c>
      <c r="X27">
        <v>22.306238</v>
      </c>
      <c r="Y27">
        <v>23.121793</v>
      </c>
      <c r="Z27">
        <v>23.360346</v>
      </c>
      <c r="AA27">
        <v>23.534787999999999</v>
      </c>
      <c r="AB27">
        <v>21.854476999999999</v>
      </c>
      <c r="AC27">
        <v>23.030843999999998</v>
      </c>
      <c r="AD27">
        <v>18.487891999999999</v>
      </c>
      <c r="AE27">
        <v>17.199703</v>
      </c>
      <c r="AF27">
        <v>17.746884999999999</v>
      </c>
      <c r="AG27">
        <v>17.845289000000001</v>
      </c>
      <c r="AH27">
        <v>20.940519999999999</v>
      </c>
      <c r="AI27">
        <v>20.467886</v>
      </c>
      <c r="AJ27">
        <v>19.829754999999999</v>
      </c>
      <c r="AK27">
        <v>20.108564000000001</v>
      </c>
      <c r="AL27">
        <v>20.740731</v>
      </c>
      <c r="AM27">
        <v>20.315808000000001</v>
      </c>
      <c r="AN27">
        <v>20.946483000000001</v>
      </c>
      <c r="AO27">
        <v>20.690038000000001</v>
      </c>
      <c r="AP27">
        <v>10.029681</v>
      </c>
      <c r="AQ27">
        <v>9.5272279999999991</v>
      </c>
      <c r="AR27">
        <v>9.2663100000000007</v>
      </c>
      <c r="AS27">
        <v>9.652469</v>
      </c>
      <c r="AT27">
        <v>8.8592790000000008</v>
      </c>
      <c r="AU27">
        <v>9.2230729999999994</v>
      </c>
      <c r="AV27">
        <v>9.1261600000000005</v>
      </c>
      <c r="AW27">
        <v>9.062049</v>
      </c>
    </row>
    <row r="28">
      <c r="A28">
        <v>27</v>
      </c>
      <c r="B28">
        <v>31.049222</v>
      </c>
      <c r="C28">
        <v>30.254541</v>
      </c>
      <c r="D28">
        <v>31.858813000000001</v>
      </c>
      <c r="E28">
        <v>29.370401999999999</v>
      </c>
      <c r="F28">
        <v>27.582742</v>
      </c>
      <c r="G28">
        <v>25.66686</v>
      </c>
      <c r="H28">
        <v>24.934799000000002</v>
      </c>
      <c r="I28">
        <v>26.504778999999999</v>
      </c>
      <c r="J28">
        <v>21.513048000000001</v>
      </c>
      <c r="K28">
        <v>20.944991999999999</v>
      </c>
      <c r="L28">
        <v>21.487701999999999</v>
      </c>
      <c r="M28">
        <v>21.524975999999999</v>
      </c>
      <c r="N28">
        <v>24.814031</v>
      </c>
      <c r="O28">
        <v>24.827449999999999</v>
      </c>
      <c r="P28">
        <v>23.856835</v>
      </c>
      <c r="Q28">
        <v>24.333942</v>
      </c>
      <c r="R28">
        <v>25.891995000000001</v>
      </c>
      <c r="S28">
        <v>26.606164</v>
      </c>
      <c r="T28">
        <v>25.802537000000001</v>
      </c>
      <c r="U28">
        <v>26.403393000000001</v>
      </c>
      <c r="V28">
        <v>25.821919000000001</v>
      </c>
      <c r="W28">
        <v>25.477508</v>
      </c>
      <c r="X28">
        <v>25.877085000000001</v>
      </c>
      <c r="Y28">
        <v>26.846208000000001</v>
      </c>
      <c r="Z28">
        <v>27.104144000000002</v>
      </c>
      <c r="AA28">
        <v>27.296478</v>
      </c>
      <c r="AB28">
        <v>25.295611000000001</v>
      </c>
      <c r="AC28">
        <v>26.682203000000001</v>
      </c>
      <c r="AD28">
        <v>22.039356000000002</v>
      </c>
      <c r="AE28">
        <v>20.461922000000001</v>
      </c>
      <c r="AF28">
        <v>21.138817</v>
      </c>
      <c r="AG28">
        <v>21.261075999999999</v>
      </c>
      <c r="AH28">
        <v>24.553113</v>
      </c>
      <c r="AI28">
        <v>23.998477000000001</v>
      </c>
      <c r="AJ28">
        <v>23.184412999999999</v>
      </c>
      <c r="AK28">
        <v>23.555662000000002</v>
      </c>
      <c r="AL28">
        <v>24.381653</v>
      </c>
      <c r="AM28">
        <v>23.861308000000001</v>
      </c>
      <c r="AN28">
        <v>24.603805999999999</v>
      </c>
      <c r="AO28">
        <v>24.342887999999999</v>
      </c>
      <c r="AP28">
        <v>10.056519</v>
      </c>
      <c r="AQ28">
        <v>9.5421379999999996</v>
      </c>
      <c r="AR28">
        <v>9.2812199999999994</v>
      </c>
      <c r="AS28">
        <v>9.6673779999999994</v>
      </c>
      <c r="AT28">
        <v>8.8637510000000006</v>
      </c>
      <c r="AU28">
        <v>9.2320180000000001</v>
      </c>
      <c r="AV28">
        <v>9.1336150000000007</v>
      </c>
      <c r="AW28">
        <v>9.0739769999999993</v>
      </c>
    </row>
    <row r="29">
      <c r="A29">
        <v>28</v>
      </c>
      <c r="B29">
        <v>33.680764000000003</v>
      </c>
      <c r="C29">
        <v>32.826445</v>
      </c>
      <c r="D29">
        <v>34.593231000000003</v>
      </c>
      <c r="E29">
        <v>31.848375999999998</v>
      </c>
      <c r="F29">
        <v>31.114823999999999</v>
      </c>
      <c r="G29">
        <v>28.921623</v>
      </c>
      <c r="H29">
        <v>28.131415000000001</v>
      </c>
      <c r="I29">
        <v>29.863909</v>
      </c>
      <c r="J29">
        <v>24.979527999999998</v>
      </c>
      <c r="K29">
        <v>24.326488000000001</v>
      </c>
      <c r="L29">
        <v>24.988472999999999</v>
      </c>
      <c r="M29">
        <v>25.037675</v>
      </c>
      <c r="N29">
        <v>28.361022999999999</v>
      </c>
      <c r="O29">
        <v>28.329713000000002</v>
      </c>
      <c r="P29">
        <v>27.235348999999999</v>
      </c>
      <c r="Q29">
        <v>27.779548999999999</v>
      </c>
      <c r="R29">
        <v>29.298836000000001</v>
      </c>
      <c r="S29">
        <v>30.078607000000002</v>
      </c>
      <c r="T29">
        <v>29.145267</v>
      </c>
      <c r="U29">
        <v>29.817689999999999</v>
      </c>
      <c r="V29">
        <v>29.264544000000001</v>
      </c>
      <c r="W29">
        <v>28.809801</v>
      </c>
      <c r="X29">
        <v>29.285416999999999</v>
      </c>
      <c r="Y29">
        <v>30.396182</v>
      </c>
      <c r="Z29">
        <v>30.664553999999999</v>
      </c>
      <c r="AA29">
        <v>30.900126</v>
      </c>
      <c r="AB29">
        <v>28.590630000000001</v>
      </c>
      <c r="AC29">
        <v>30.148682999999998</v>
      </c>
      <c r="AD29">
        <v>25.781663999999999</v>
      </c>
      <c r="AE29">
        <v>23.873235999999999</v>
      </c>
      <c r="AF29">
        <v>24.681336000000002</v>
      </c>
      <c r="AG29">
        <v>24.845341000000001</v>
      </c>
      <c r="AH29">
        <v>28.117996000000002</v>
      </c>
      <c r="AI29">
        <v>27.458991999999999</v>
      </c>
      <c r="AJ29">
        <v>26.467504999999999</v>
      </c>
      <c r="AK29">
        <v>26.920756000000001</v>
      </c>
      <c r="AL29">
        <v>27.988282999999999</v>
      </c>
      <c r="AM29">
        <v>27.360589000000001</v>
      </c>
      <c r="AN29">
        <v>28.183599000000001</v>
      </c>
      <c r="AO29">
        <v>27.948027</v>
      </c>
      <c r="AP29">
        <v>10.080374000000001</v>
      </c>
      <c r="AQ29">
        <v>9.5585380000000004</v>
      </c>
      <c r="AR29">
        <v>9.2961299999999998</v>
      </c>
      <c r="AS29">
        <v>9.6867610000000006</v>
      </c>
      <c r="AT29">
        <v>8.8756789999999999</v>
      </c>
      <c r="AU29">
        <v>9.2424549999999996</v>
      </c>
      <c r="AV29">
        <v>9.1440520000000003</v>
      </c>
      <c r="AW29">
        <v>9.0844129999999996</v>
      </c>
    </row>
    <row r="30">
      <c r="A30">
        <v>29</v>
      </c>
      <c r="B30">
        <v>35.929130999999998</v>
      </c>
      <c r="C30">
        <v>35.027099999999997</v>
      </c>
      <c r="D30">
        <v>36.934036999999996</v>
      </c>
      <c r="E30">
        <v>33.987901999999998</v>
      </c>
      <c r="F30">
        <v>34.342750000000002</v>
      </c>
      <c r="G30">
        <v>31.888632000000001</v>
      </c>
      <c r="H30">
        <v>31.056677000000001</v>
      </c>
      <c r="I30">
        <v>32.924847999999997</v>
      </c>
      <c r="J30">
        <v>28.355059000000001</v>
      </c>
      <c r="K30">
        <v>27.594670000000001</v>
      </c>
      <c r="L30">
        <v>28.378914000000002</v>
      </c>
      <c r="M30">
        <v>28.443024999999999</v>
      </c>
      <c r="N30">
        <v>31.66797</v>
      </c>
      <c r="O30">
        <v>31.578512</v>
      </c>
      <c r="P30">
        <v>30.3932</v>
      </c>
      <c r="Q30">
        <v>30.995546999999998</v>
      </c>
      <c r="R30">
        <v>32.447741000000001</v>
      </c>
      <c r="S30">
        <v>33.254350000000002</v>
      </c>
      <c r="T30">
        <v>32.21217</v>
      </c>
      <c r="U30">
        <v>32.944231000000002</v>
      </c>
      <c r="V30">
        <v>32.416431000000003</v>
      </c>
      <c r="W30">
        <v>31.857322</v>
      </c>
      <c r="X30">
        <v>32.413449</v>
      </c>
      <c r="Y30">
        <v>33.664363999999999</v>
      </c>
      <c r="Z30">
        <v>33.938699999999997</v>
      </c>
      <c r="AA30">
        <v>34.214528000000001</v>
      </c>
      <c r="AB30">
        <v>31.609822000000001</v>
      </c>
      <c r="AC30">
        <v>33.339334999999998</v>
      </c>
      <c r="AD30">
        <v>29.461349999999999</v>
      </c>
      <c r="AE30">
        <v>27.229385000000001</v>
      </c>
      <c r="AF30">
        <v>28.195526000000001</v>
      </c>
      <c r="AG30">
        <v>28.356549999999999</v>
      </c>
      <c r="AH30">
        <v>31.484582</v>
      </c>
      <c r="AI30">
        <v>30.704809999999998</v>
      </c>
      <c r="AJ30">
        <v>29.547826000000001</v>
      </c>
      <c r="AK30">
        <v>30.130790999999999</v>
      </c>
      <c r="AL30">
        <v>31.390650999999998</v>
      </c>
      <c r="AM30">
        <v>30.667535999999998</v>
      </c>
      <c r="AN30">
        <v>31.603859</v>
      </c>
      <c r="AO30">
        <v>31.368286999999999</v>
      </c>
      <c r="AP30">
        <v>10.132558</v>
      </c>
      <c r="AQ30">
        <v>9.5943210000000008</v>
      </c>
      <c r="AR30">
        <v>9.3274399999999993</v>
      </c>
      <c r="AS30">
        <v>9.7210529999999995</v>
      </c>
      <c r="AT30">
        <v>8.8950619999999994</v>
      </c>
      <c r="AU30">
        <v>9.2618369999999999</v>
      </c>
      <c r="AV30">
        <v>9.1649250000000002</v>
      </c>
      <c r="AW30">
        <v>9.1023049999999994</v>
      </c>
    </row>
    <row r="31">
      <c r="A31">
        <v>30</v>
      </c>
      <c r="B31">
        <v>37.745119000000003</v>
      </c>
      <c r="C31">
        <v>36.810287000000002</v>
      </c>
      <c r="D31">
        <v>38.829045999999998</v>
      </c>
      <c r="E31">
        <v>35.684612999999999</v>
      </c>
      <c r="F31">
        <v>37.087606000000001</v>
      </c>
      <c r="G31">
        <v>34.430717000000001</v>
      </c>
      <c r="H31">
        <v>33.546577999999997</v>
      </c>
      <c r="I31">
        <v>35.538499000000002</v>
      </c>
      <c r="J31">
        <v>31.457744999999999</v>
      </c>
      <c r="K31">
        <v>30.594479</v>
      </c>
      <c r="L31">
        <v>31.489055</v>
      </c>
      <c r="M31">
        <v>31.566585</v>
      </c>
      <c r="N31">
        <v>34.563412</v>
      </c>
      <c r="O31">
        <v>34.420279999999998</v>
      </c>
      <c r="P31">
        <v>33.169365999999997</v>
      </c>
      <c r="Q31">
        <v>33.820914999999999</v>
      </c>
      <c r="R31">
        <v>35.197069999999997</v>
      </c>
      <c r="S31">
        <v>36.055861999999998</v>
      </c>
      <c r="T31">
        <v>34.897387000000002</v>
      </c>
      <c r="U31">
        <v>35.681631000000003</v>
      </c>
      <c r="V31">
        <v>35.137430999999999</v>
      </c>
      <c r="W31">
        <v>34.438172000000002</v>
      </c>
      <c r="X31">
        <v>35.097175999999997</v>
      </c>
      <c r="Y31">
        <v>36.468857999999997</v>
      </c>
      <c r="Z31">
        <v>36.813268999999998</v>
      </c>
      <c r="AA31">
        <v>37.105497</v>
      </c>
      <c r="AB31">
        <v>34.235401000000003</v>
      </c>
      <c r="AC31">
        <v>36.122954999999997</v>
      </c>
      <c r="AD31">
        <v>32.877138000000002</v>
      </c>
      <c r="AE31">
        <v>30.335052000000001</v>
      </c>
      <c r="AF31">
        <v>31.407052</v>
      </c>
      <c r="AG31">
        <v>31.588949</v>
      </c>
      <c r="AH31">
        <v>34.487372999999998</v>
      </c>
      <c r="AI31">
        <v>33.628580999999997</v>
      </c>
      <c r="AJ31">
        <v>32.280754000000002</v>
      </c>
      <c r="AK31">
        <v>32.959139999999998</v>
      </c>
      <c r="AL31">
        <v>34.430717000000001</v>
      </c>
      <c r="AM31">
        <v>33.624108</v>
      </c>
      <c r="AN31">
        <v>34.649887999999997</v>
      </c>
      <c r="AO31">
        <v>34.418788999999997</v>
      </c>
      <c r="AP31">
        <v>10.208596</v>
      </c>
      <c r="AQ31">
        <v>9.6330860000000005</v>
      </c>
      <c r="AR31">
        <v>9.3691870000000002</v>
      </c>
      <c r="AS31">
        <v>9.7628000000000004</v>
      </c>
      <c r="AT31">
        <v>8.9084800000000008</v>
      </c>
      <c r="AU31">
        <v>9.2767470000000003</v>
      </c>
      <c r="AV31">
        <v>9.1783439999999992</v>
      </c>
      <c r="AW31">
        <v>9.1142330000000005</v>
      </c>
    </row>
    <row r="32">
      <c r="A32">
        <v>31</v>
      </c>
      <c r="B32">
        <v>39.143638000000003</v>
      </c>
      <c r="C32">
        <v>38.178987999999997</v>
      </c>
      <c r="D32">
        <v>40.314041000000003</v>
      </c>
      <c r="E32">
        <v>36.999639000000002</v>
      </c>
      <c r="F32">
        <v>39.324044000000001</v>
      </c>
      <c r="G32">
        <v>36.489730999999999</v>
      </c>
      <c r="H32">
        <v>35.569809999999997</v>
      </c>
      <c r="I32">
        <v>37.646715</v>
      </c>
      <c r="J32">
        <v>34.217509999999997</v>
      </c>
      <c r="K32">
        <v>33.269260000000003</v>
      </c>
      <c r="L32">
        <v>34.260748</v>
      </c>
      <c r="M32">
        <v>34.323368000000002</v>
      </c>
      <c r="N32">
        <v>36.992184000000002</v>
      </c>
      <c r="O32">
        <v>36.780467999999999</v>
      </c>
      <c r="P32">
        <v>35.522098999999997</v>
      </c>
      <c r="Q32">
        <v>36.188558</v>
      </c>
      <c r="R32">
        <v>37.432017000000002</v>
      </c>
      <c r="S32">
        <v>38.354920999999997</v>
      </c>
      <c r="T32">
        <v>37.086114999999999</v>
      </c>
      <c r="U32">
        <v>37.895705999999997</v>
      </c>
      <c r="V32">
        <v>37.364924000000002</v>
      </c>
      <c r="W32">
        <v>36.543405999999997</v>
      </c>
      <c r="X32">
        <v>37.275466999999999</v>
      </c>
      <c r="Y32">
        <v>38.744061000000002</v>
      </c>
      <c r="Z32">
        <v>39.230114</v>
      </c>
      <c r="AA32">
        <v>39.558124999999997</v>
      </c>
      <c r="AB32">
        <v>36.458421000000001</v>
      </c>
      <c r="AC32">
        <v>38.453324000000002</v>
      </c>
      <c r="AD32">
        <v>35.872473999999997</v>
      </c>
      <c r="AE32">
        <v>33.075434999999999</v>
      </c>
      <c r="AF32">
        <v>34.232419</v>
      </c>
      <c r="AG32">
        <v>34.433698999999997</v>
      </c>
      <c r="AH32">
        <v>37.083132999999997</v>
      </c>
      <c r="AI32">
        <v>36.154266</v>
      </c>
      <c r="AJ32">
        <v>34.624541999999998</v>
      </c>
      <c r="AK32">
        <v>35.378967000000003</v>
      </c>
      <c r="AL32">
        <v>37.075678000000003</v>
      </c>
      <c r="AM32">
        <v>36.188558</v>
      </c>
      <c r="AN32">
        <v>37.251610999999997</v>
      </c>
      <c r="AO32">
        <v>37.072696000000001</v>
      </c>
      <c r="AP32">
        <v>10.323399999999999</v>
      </c>
      <c r="AQ32">
        <v>9.6912339999999997</v>
      </c>
      <c r="AR32">
        <v>9.4228609999999993</v>
      </c>
      <c r="AS32">
        <v>9.8313839999999999</v>
      </c>
      <c r="AT32">
        <v>8.9218989999999998</v>
      </c>
      <c r="AU32">
        <v>9.2886749999999996</v>
      </c>
      <c r="AV32">
        <v>9.1902709999999992</v>
      </c>
      <c r="AW32">
        <v>9.1261600000000005</v>
      </c>
    </row>
    <row r="33">
      <c r="A33">
        <v>32</v>
      </c>
      <c r="B33">
        <v>40.142581</v>
      </c>
      <c r="C33">
        <v>39.134692999999999</v>
      </c>
      <c r="D33">
        <v>41.345784999999999</v>
      </c>
      <c r="E33">
        <v>37.937452999999998</v>
      </c>
      <c r="F33">
        <v>41.011809999999997</v>
      </c>
      <c r="G33">
        <v>38.062693000000003</v>
      </c>
      <c r="H33">
        <v>37.105497</v>
      </c>
      <c r="I33">
        <v>39.240551000000004</v>
      </c>
      <c r="J33">
        <v>36.503149999999998</v>
      </c>
      <c r="K33">
        <v>35.480352000000003</v>
      </c>
      <c r="L33">
        <v>36.543405999999997</v>
      </c>
      <c r="M33">
        <v>36.582171000000002</v>
      </c>
      <c r="N33">
        <v>38.873775000000002</v>
      </c>
      <c r="O33">
        <v>38.612856999999998</v>
      </c>
      <c r="P33">
        <v>37.408161999999997</v>
      </c>
      <c r="Q33">
        <v>38.068657000000002</v>
      </c>
      <c r="R33">
        <v>39.070580999999997</v>
      </c>
      <c r="S33">
        <v>40.127670999999999</v>
      </c>
      <c r="T33">
        <v>38.758971000000003</v>
      </c>
      <c r="U33">
        <v>39.598381000000003</v>
      </c>
      <c r="V33">
        <v>39.055672000000001</v>
      </c>
      <c r="W33">
        <v>38.117859000000003</v>
      </c>
      <c r="X33">
        <v>38.906576000000001</v>
      </c>
      <c r="Y33">
        <v>40.451208999999999</v>
      </c>
      <c r="Z33">
        <v>41.101267999999997</v>
      </c>
      <c r="AA33">
        <v>41.441206000000001</v>
      </c>
      <c r="AB33">
        <v>38.180478999999998</v>
      </c>
      <c r="AC33">
        <v>40.236511</v>
      </c>
      <c r="AD33">
        <v>38.272917999999997</v>
      </c>
      <c r="AE33">
        <v>35.289509000000002</v>
      </c>
      <c r="AF33">
        <v>36.482275999999999</v>
      </c>
      <c r="AG33">
        <v>36.677591999999997</v>
      </c>
      <c r="AH33">
        <v>39.060144999999999</v>
      </c>
      <c r="AI33">
        <v>38.173023999999998</v>
      </c>
      <c r="AJ33">
        <v>36.449475</v>
      </c>
      <c r="AK33">
        <v>37.329141</v>
      </c>
      <c r="AL33">
        <v>39.177930000000003</v>
      </c>
      <c r="AM33">
        <v>38.235644000000001</v>
      </c>
      <c r="AN33">
        <v>39.312117000000001</v>
      </c>
      <c r="AO33">
        <v>39.182403000000001</v>
      </c>
      <c r="AP33">
        <v>10.526171</v>
      </c>
      <c r="AQ33">
        <v>9.7821820000000006</v>
      </c>
      <c r="AR33">
        <v>9.5093370000000004</v>
      </c>
      <c r="AS33">
        <v>9.9357509999999998</v>
      </c>
      <c r="AT33">
        <v>8.9308449999999997</v>
      </c>
      <c r="AU33">
        <v>9.2991109999999999</v>
      </c>
      <c r="AV33">
        <v>9.2021990000000002</v>
      </c>
      <c r="AW33">
        <v>9.1395789999999995</v>
      </c>
    </row>
    <row r="34">
      <c r="A34">
        <v>33</v>
      </c>
      <c r="B34">
        <v>40.822457999999997</v>
      </c>
      <c r="C34">
        <v>39.784751</v>
      </c>
      <c r="D34">
        <v>42.067408999999998</v>
      </c>
      <c r="E34">
        <v>38.563654999999997</v>
      </c>
      <c r="F34">
        <v>42.225451</v>
      </c>
      <c r="G34">
        <v>39.191349000000002</v>
      </c>
      <c r="H34">
        <v>38.202843000000001</v>
      </c>
      <c r="I34">
        <v>40.334915000000002</v>
      </c>
      <c r="J34">
        <v>38.289318999999999</v>
      </c>
      <c r="K34">
        <v>37.163645000000002</v>
      </c>
      <c r="L34">
        <v>38.29081</v>
      </c>
      <c r="M34">
        <v>38.259500000000003</v>
      </c>
      <c r="N34">
        <v>40.254403000000003</v>
      </c>
      <c r="O34">
        <v>39.948756000000003</v>
      </c>
      <c r="P34">
        <v>38.817118000000001</v>
      </c>
      <c r="Q34">
        <v>39.450775999999998</v>
      </c>
      <c r="R34">
        <v>40.111271000000002</v>
      </c>
      <c r="S34">
        <v>41.374113000000001</v>
      </c>
      <c r="T34">
        <v>39.951737999999999</v>
      </c>
      <c r="U34">
        <v>40.815002999999997</v>
      </c>
      <c r="V34">
        <v>40.281239999999997</v>
      </c>
      <c r="W34">
        <v>39.292734000000003</v>
      </c>
      <c r="X34">
        <v>40.124688999999996</v>
      </c>
      <c r="Y34">
        <v>41.676777999999999</v>
      </c>
      <c r="Z34">
        <v>42.405856999999997</v>
      </c>
      <c r="AA34">
        <v>42.809907000000003</v>
      </c>
      <c r="AB34">
        <v>39.432884000000001</v>
      </c>
      <c r="AC34">
        <v>41.538119000000002</v>
      </c>
      <c r="AD34">
        <v>40.112761999999996</v>
      </c>
      <c r="AE34">
        <v>37.029457999999998</v>
      </c>
      <c r="AF34">
        <v>38.167059999999999</v>
      </c>
      <c r="AG34">
        <v>38.402631999999997</v>
      </c>
      <c r="AH34">
        <v>40.415425999999997</v>
      </c>
      <c r="AI34">
        <v>39.719149000000002</v>
      </c>
      <c r="AJ34">
        <v>37.819667000000003</v>
      </c>
      <c r="AK34">
        <v>38.790281</v>
      </c>
      <c r="AL34">
        <v>40.776237999999999</v>
      </c>
      <c r="AM34">
        <v>39.772823000000002</v>
      </c>
      <c r="AN34">
        <v>40.804566999999999</v>
      </c>
      <c r="AO34">
        <v>40.786675000000002</v>
      </c>
      <c r="AP34">
        <v>10.872073</v>
      </c>
      <c r="AQ34">
        <v>9.9476790000000008</v>
      </c>
      <c r="AR34">
        <v>9.6733419999999999</v>
      </c>
      <c r="AS34">
        <v>10.111684</v>
      </c>
      <c r="AT34">
        <v>8.9472450000000006</v>
      </c>
      <c r="AU34">
        <v>9.315512</v>
      </c>
      <c r="AV34">
        <v>9.2156179999999992</v>
      </c>
      <c r="AW34">
        <v>9.1544880000000006</v>
      </c>
    </row>
    <row r="35">
      <c r="A35">
        <v>34</v>
      </c>
      <c r="B35">
        <v>41.223526</v>
      </c>
      <c r="C35">
        <v>40.163454000000002</v>
      </c>
      <c r="D35">
        <v>42.514696999999998</v>
      </c>
      <c r="E35">
        <v>38.952795999999999</v>
      </c>
      <c r="F35">
        <v>43.015658999999999</v>
      </c>
      <c r="G35">
        <v>39.935338000000002</v>
      </c>
      <c r="H35">
        <v>38.914031000000001</v>
      </c>
      <c r="I35">
        <v>41.040137999999999</v>
      </c>
      <c r="J35">
        <v>39.546196999999999</v>
      </c>
      <c r="K35">
        <v>38.362375999999998</v>
      </c>
      <c r="L35">
        <v>39.535761000000001</v>
      </c>
      <c r="M35">
        <v>39.419466</v>
      </c>
      <c r="N35">
        <v>41.204143999999999</v>
      </c>
      <c r="O35">
        <v>40.862713999999997</v>
      </c>
      <c r="P35">
        <v>39.811588</v>
      </c>
      <c r="Q35">
        <v>40.425863</v>
      </c>
      <c r="R35">
        <v>40.738965</v>
      </c>
      <c r="S35">
        <v>42.232905000000002</v>
      </c>
      <c r="T35">
        <v>40.759838000000002</v>
      </c>
      <c r="U35">
        <v>41.603721</v>
      </c>
      <c r="V35">
        <v>41.108722</v>
      </c>
      <c r="W35">
        <v>40.065050999999997</v>
      </c>
      <c r="X35">
        <v>40.904460999999998</v>
      </c>
      <c r="Y35">
        <v>42.449095</v>
      </c>
      <c r="Z35">
        <v>43.224392999999999</v>
      </c>
      <c r="AA35">
        <v>43.697026999999999</v>
      </c>
      <c r="AB35">
        <v>40.263348999999998</v>
      </c>
      <c r="AC35">
        <v>42.344726999999999</v>
      </c>
      <c r="AD35">
        <v>41.359203000000001</v>
      </c>
      <c r="AE35">
        <v>38.262481999999999</v>
      </c>
      <c r="AF35">
        <v>39.283788999999999</v>
      </c>
      <c r="AG35">
        <v>39.598381000000003</v>
      </c>
      <c r="AH35">
        <v>41.242908999999997</v>
      </c>
      <c r="AI35">
        <v>40.758347000000001</v>
      </c>
      <c r="AJ35">
        <v>38.736606999999999</v>
      </c>
      <c r="AK35">
        <v>39.754931999999997</v>
      </c>
      <c r="AL35">
        <v>41.849729000000004</v>
      </c>
      <c r="AM35">
        <v>40.789656999999998</v>
      </c>
      <c r="AN35">
        <v>41.794564000000001</v>
      </c>
      <c r="AO35">
        <v>41.827365</v>
      </c>
      <c r="AP35">
        <v>11.459510999999999</v>
      </c>
      <c r="AQ35">
        <v>10.230961000000001</v>
      </c>
      <c r="AR35">
        <v>9.9387329999999992</v>
      </c>
      <c r="AS35">
        <v>10.420313</v>
      </c>
      <c r="AT35">
        <v>8.9606639999999995</v>
      </c>
      <c r="AU35">
        <v>9.3304220000000004</v>
      </c>
      <c r="AV35">
        <v>9.2275449999999992</v>
      </c>
      <c r="AW35">
        <v>9.1664159999999999</v>
      </c>
    </row>
    <row r="36">
      <c r="A36">
        <v>35</v>
      </c>
      <c r="B36">
        <v>41.476989000000003</v>
      </c>
      <c r="C36">
        <v>40.394553000000002</v>
      </c>
      <c r="D36">
        <v>42.783068999999998</v>
      </c>
      <c r="E36">
        <v>39.191349000000002</v>
      </c>
      <c r="F36">
        <v>43.500221000000003</v>
      </c>
      <c r="G36">
        <v>40.369207000000003</v>
      </c>
      <c r="H36">
        <v>39.343426999999998</v>
      </c>
      <c r="I36">
        <v>41.427788</v>
      </c>
      <c r="J36">
        <v>40.336405999999997</v>
      </c>
      <c r="K36">
        <v>39.097419000000002</v>
      </c>
      <c r="L36">
        <v>40.321496000000003</v>
      </c>
      <c r="M36">
        <v>40.106797999999998</v>
      </c>
      <c r="N36">
        <v>41.782635999999997</v>
      </c>
      <c r="O36">
        <v>41.409896000000003</v>
      </c>
      <c r="P36">
        <v>40.434809000000001</v>
      </c>
      <c r="Q36">
        <v>41.025229000000003</v>
      </c>
      <c r="R36">
        <v>41.050575000000002</v>
      </c>
      <c r="S36">
        <v>42.718958000000001</v>
      </c>
      <c r="T36">
        <v>41.239927000000002</v>
      </c>
      <c r="U36">
        <v>42.085301000000001</v>
      </c>
      <c r="V36">
        <v>41.623103</v>
      </c>
      <c r="W36">
        <v>40.551104000000002</v>
      </c>
      <c r="X36">
        <v>41.400950000000002</v>
      </c>
      <c r="Y36">
        <v>42.912782999999997</v>
      </c>
      <c r="Z36">
        <v>43.677644999999998</v>
      </c>
      <c r="AA36">
        <v>44.235263000000003</v>
      </c>
      <c r="AB36">
        <v>40.749400999999999</v>
      </c>
      <c r="AC36">
        <v>42.845689999999998</v>
      </c>
      <c r="AD36">
        <v>42.118102</v>
      </c>
      <c r="AE36">
        <v>39.058653999999997</v>
      </c>
      <c r="AF36">
        <v>39.936829000000003</v>
      </c>
      <c r="AG36">
        <v>40.351315</v>
      </c>
      <c r="AH36">
        <v>41.663359</v>
      </c>
      <c r="AI36">
        <v>41.414369000000001</v>
      </c>
      <c r="AJ36">
        <v>39.297207</v>
      </c>
      <c r="AK36">
        <v>40.343859999999999</v>
      </c>
      <c r="AL36">
        <v>42.499786999999998</v>
      </c>
      <c r="AM36">
        <v>41.387532</v>
      </c>
      <c r="AN36">
        <v>42.368583000000001</v>
      </c>
      <c r="AO36">
        <v>42.431202999999996</v>
      </c>
      <c r="AP36">
        <v>12.400306</v>
      </c>
      <c r="AQ36">
        <v>10.702104</v>
      </c>
      <c r="AR36">
        <v>10.387511999999999</v>
      </c>
      <c r="AS36">
        <v>10.933203000000001</v>
      </c>
      <c r="AT36">
        <v>8.9770640000000004</v>
      </c>
      <c r="AU36">
        <v>9.3438400000000001</v>
      </c>
      <c r="AV36">
        <v>9.2439459999999993</v>
      </c>
      <c r="AW36">
        <v>9.1843079999999997</v>
      </c>
    </row>
    <row r="37">
      <c r="A37">
        <v>36</v>
      </c>
      <c r="B37">
        <v>41.612667000000002</v>
      </c>
      <c r="C37">
        <v>40.521284999999999</v>
      </c>
      <c r="D37">
        <v>42.926200999999999</v>
      </c>
      <c r="E37">
        <v>39.343426999999998</v>
      </c>
      <c r="F37">
        <v>43.774557000000001</v>
      </c>
      <c r="G37">
        <v>40.630125</v>
      </c>
      <c r="H37">
        <v>39.598381000000003</v>
      </c>
      <c r="I37">
        <v>41.646959000000003</v>
      </c>
      <c r="J37">
        <v>40.795620999999997</v>
      </c>
      <c r="K37">
        <v>39.511904999999999</v>
      </c>
      <c r="L37">
        <v>40.785184000000001</v>
      </c>
      <c r="M37">
        <v>40.509357000000001</v>
      </c>
      <c r="N37">
        <v>42.082318999999998</v>
      </c>
      <c r="O37">
        <v>41.696159999999999</v>
      </c>
      <c r="P37">
        <v>40.785184000000001</v>
      </c>
      <c r="Q37">
        <v>41.372622</v>
      </c>
      <c r="R37">
        <v>41.230981</v>
      </c>
      <c r="S37">
        <v>42.993295000000003</v>
      </c>
      <c r="T37">
        <v>41.514263</v>
      </c>
      <c r="U37">
        <v>42.353673000000001</v>
      </c>
      <c r="V37">
        <v>41.910857999999998</v>
      </c>
      <c r="W37">
        <v>40.835877000000004</v>
      </c>
      <c r="X37">
        <v>41.664850000000001</v>
      </c>
      <c r="Y37">
        <v>43.157299999999999</v>
      </c>
      <c r="Z37">
        <v>43.914707</v>
      </c>
      <c r="AA37">
        <v>44.540909999999997</v>
      </c>
      <c r="AB37">
        <v>40.998390999999998</v>
      </c>
      <c r="AC37">
        <v>43.105117</v>
      </c>
      <c r="AD37">
        <v>42.523642000000002</v>
      </c>
      <c r="AE37">
        <v>39.513396</v>
      </c>
      <c r="AF37">
        <v>40.281239999999997</v>
      </c>
      <c r="AG37">
        <v>40.797111999999998</v>
      </c>
      <c r="AH37">
        <v>41.897440000000003</v>
      </c>
      <c r="AI37">
        <v>41.779654000000001</v>
      </c>
      <c r="AJ37">
        <v>39.616272000000002</v>
      </c>
      <c r="AK37">
        <v>40.653979999999997</v>
      </c>
      <c r="AL37">
        <v>42.842708000000002</v>
      </c>
      <c r="AM37">
        <v>41.711069999999999</v>
      </c>
      <c r="AN37">
        <v>42.678702000000001</v>
      </c>
      <c r="AO37">
        <v>42.735359000000003</v>
      </c>
      <c r="AP37">
        <v>13.785406999999999</v>
      </c>
      <c r="AQ37">
        <v>11.443111</v>
      </c>
      <c r="AR37">
        <v>11.088262</v>
      </c>
      <c r="AS37">
        <v>11.736829</v>
      </c>
      <c r="AT37">
        <v>8.9949560000000002</v>
      </c>
      <c r="AU37">
        <v>9.3557679999999994</v>
      </c>
      <c r="AV37">
        <v>9.2588559999999998</v>
      </c>
      <c r="AW37">
        <v>9.1992170000000009</v>
      </c>
    </row>
    <row r="38">
      <c r="A38">
        <v>37</v>
      </c>
      <c r="B38">
        <v>41.733434000000003</v>
      </c>
      <c r="C38">
        <v>40.631614999999996</v>
      </c>
      <c r="D38">
        <v>43.066352000000002</v>
      </c>
      <c r="E38">
        <v>39.459721999999999</v>
      </c>
      <c r="F38">
        <v>43.963909000000001</v>
      </c>
      <c r="G38">
        <v>40.794130000000003</v>
      </c>
      <c r="H38">
        <v>39.777296</v>
      </c>
      <c r="I38">
        <v>41.803508999999998</v>
      </c>
      <c r="J38">
        <v>41.083376000000001</v>
      </c>
      <c r="K38">
        <v>39.771332000000001</v>
      </c>
      <c r="L38">
        <v>41.053556999999998</v>
      </c>
      <c r="M38">
        <v>40.753874000000003</v>
      </c>
      <c r="N38">
        <v>42.285088999999999</v>
      </c>
      <c r="O38">
        <v>41.882530000000003</v>
      </c>
      <c r="P38">
        <v>41.013300999999998</v>
      </c>
      <c r="Q38">
        <v>41.588811</v>
      </c>
      <c r="R38">
        <v>41.371130999999998</v>
      </c>
      <c r="S38">
        <v>43.17221</v>
      </c>
      <c r="T38">
        <v>41.708087999999996</v>
      </c>
      <c r="U38">
        <v>42.534078999999998</v>
      </c>
      <c r="V38">
        <v>42.095737</v>
      </c>
      <c r="W38">
        <v>41.017774000000003</v>
      </c>
      <c r="X38">
        <v>41.867621</v>
      </c>
      <c r="Y38">
        <v>43.324286999999998</v>
      </c>
      <c r="Z38">
        <v>44.077221999999999</v>
      </c>
      <c r="AA38">
        <v>44.745170999999999</v>
      </c>
      <c r="AB38">
        <v>41.184761000000002</v>
      </c>
      <c r="AC38">
        <v>43.295959000000003</v>
      </c>
      <c r="AD38">
        <v>42.792014999999999</v>
      </c>
      <c r="AE38">
        <v>39.808605999999997</v>
      </c>
      <c r="AF38">
        <v>40.512338999999997</v>
      </c>
      <c r="AG38">
        <v>41.08934</v>
      </c>
      <c r="AH38">
        <v>42.068899999999999</v>
      </c>
      <c r="AI38">
        <v>42.033116999999997</v>
      </c>
      <c r="AJ38">
        <v>39.825006999999999</v>
      </c>
      <c r="AK38">
        <v>40.888060000000003</v>
      </c>
      <c r="AL38">
        <v>43.079770000000003</v>
      </c>
      <c r="AM38">
        <v>41.952604999999998</v>
      </c>
      <c r="AN38">
        <v>42.912782999999997</v>
      </c>
      <c r="AO38">
        <v>42.957512000000001</v>
      </c>
      <c r="AP38">
        <v>15.60885</v>
      </c>
      <c r="AQ38">
        <v>12.538964999999999</v>
      </c>
      <c r="AR38">
        <v>12.085713999999999</v>
      </c>
      <c r="AS38">
        <v>12.907232</v>
      </c>
      <c r="AT38">
        <v>9.0143380000000004</v>
      </c>
      <c r="AU38">
        <v>9.3796230000000005</v>
      </c>
      <c r="AV38">
        <v>9.2722739999999995</v>
      </c>
      <c r="AW38">
        <v>9.2215819999999997</v>
      </c>
    </row>
    <row r="39">
      <c r="A39">
        <v>38</v>
      </c>
      <c r="B39">
        <v>41.807982000000003</v>
      </c>
      <c r="C39">
        <v>40.683799</v>
      </c>
      <c r="D39">
        <v>43.125990000000002</v>
      </c>
      <c r="E39">
        <v>39.519359999999999</v>
      </c>
      <c r="F39">
        <v>44.063803</v>
      </c>
      <c r="G39">
        <v>40.883588000000003</v>
      </c>
      <c r="H39">
        <v>39.865262999999999</v>
      </c>
      <c r="I39">
        <v>41.882530000000003</v>
      </c>
      <c r="J39">
        <v>41.247382000000002</v>
      </c>
      <c r="K39">
        <v>39.924900999999998</v>
      </c>
      <c r="L39">
        <v>41.214579999999998</v>
      </c>
      <c r="M39">
        <v>40.891041999999999</v>
      </c>
      <c r="N39">
        <v>42.386474</v>
      </c>
      <c r="O39">
        <v>41.979441999999999</v>
      </c>
      <c r="P39">
        <v>41.123632000000001</v>
      </c>
      <c r="Q39">
        <v>41.691687000000002</v>
      </c>
      <c r="R39">
        <v>41.475498000000002</v>
      </c>
      <c r="S39">
        <v>43.292977</v>
      </c>
      <c r="T39">
        <v>41.813946000000001</v>
      </c>
      <c r="U39">
        <v>42.638446000000002</v>
      </c>
      <c r="V39">
        <v>42.198613000000002</v>
      </c>
      <c r="W39">
        <v>41.119159000000003</v>
      </c>
      <c r="X39">
        <v>41.955587000000001</v>
      </c>
      <c r="Y39">
        <v>43.403308000000003</v>
      </c>
      <c r="Z39">
        <v>44.160715000000003</v>
      </c>
      <c r="AA39">
        <v>44.858483999999997</v>
      </c>
      <c r="AB39">
        <v>41.269745999999998</v>
      </c>
      <c r="AC39">
        <v>43.412253999999997</v>
      </c>
      <c r="AD39">
        <v>42.939619999999998</v>
      </c>
      <c r="AE39">
        <v>39.960684000000001</v>
      </c>
      <c r="AF39">
        <v>40.643543000000001</v>
      </c>
      <c r="AG39">
        <v>41.233963000000003</v>
      </c>
      <c r="AH39">
        <v>42.183703999999999</v>
      </c>
      <c r="AI39">
        <v>42.17774</v>
      </c>
      <c r="AJ39">
        <v>39.914464000000002</v>
      </c>
      <c r="AK39">
        <v>40.983482000000002</v>
      </c>
      <c r="AL39">
        <v>43.187119000000003</v>
      </c>
      <c r="AM39">
        <v>42.059953999999998</v>
      </c>
      <c r="AN39">
        <v>43.018641000000002</v>
      </c>
      <c r="AO39">
        <v>43.060388000000003</v>
      </c>
      <c r="AP39">
        <v>17.682773999999998</v>
      </c>
      <c r="AQ39">
        <v>13.955377</v>
      </c>
      <c r="AR39">
        <v>13.354520000000001</v>
      </c>
      <c r="AS39">
        <v>14.42652</v>
      </c>
      <c r="AT39">
        <v>9.0381940000000007</v>
      </c>
      <c r="AU39">
        <v>9.3945329999999991</v>
      </c>
      <c r="AV39">
        <v>9.2842020000000005</v>
      </c>
      <c r="AW39">
        <v>9.2305270000000004</v>
      </c>
    </row>
    <row r="40">
      <c r="A40">
        <v>39</v>
      </c>
      <c r="B40">
        <v>41.867621</v>
      </c>
      <c r="C40">
        <v>40.762819999999998</v>
      </c>
      <c r="D40">
        <v>43.194574000000003</v>
      </c>
      <c r="E40">
        <v>39.583471000000003</v>
      </c>
      <c r="F40">
        <v>44.172643000000001</v>
      </c>
      <c r="G40">
        <v>40.990937000000002</v>
      </c>
      <c r="H40">
        <v>39.969630000000002</v>
      </c>
      <c r="I40">
        <v>42.009262</v>
      </c>
      <c r="J40">
        <v>41.417350999999996</v>
      </c>
      <c r="K40">
        <v>40.051631999999998</v>
      </c>
      <c r="L40">
        <v>41.363675999999998</v>
      </c>
      <c r="M40">
        <v>41.038646999999997</v>
      </c>
      <c r="N40">
        <v>42.514696999999998</v>
      </c>
      <c r="O40">
        <v>42.086790999999998</v>
      </c>
      <c r="P40">
        <v>41.250363</v>
      </c>
      <c r="Q40">
        <v>41.806491000000001</v>
      </c>
      <c r="R40">
        <v>41.615648</v>
      </c>
      <c r="S40">
        <v>43.413744999999999</v>
      </c>
      <c r="T40">
        <v>41.939186999999997</v>
      </c>
      <c r="U40">
        <v>42.754741000000003</v>
      </c>
      <c r="V40">
        <v>42.317889999999998</v>
      </c>
      <c r="W40">
        <v>41.220543999999997</v>
      </c>
      <c r="X40">
        <v>42.062936000000001</v>
      </c>
      <c r="Y40">
        <v>43.513638999999998</v>
      </c>
      <c r="Z40">
        <v>44.291919999999998</v>
      </c>
      <c r="AA40">
        <v>44.989688999999998</v>
      </c>
      <c r="AB40">
        <v>41.397967999999999</v>
      </c>
      <c r="AC40">
        <v>43.533022000000003</v>
      </c>
      <c r="AD40">
        <v>43.096170999999998</v>
      </c>
      <c r="AE40">
        <v>40.106797999999998</v>
      </c>
      <c r="AF40">
        <v>40.789656999999998</v>
      </c>
      <c r="AG40">
        <v>41.380077</v>
      </c>
      <c r="AH40">
        <v>42.319381</v>
      </c>
      <c r="AI40">
        <v>42.305962000000001</v>
      </c>
      <c r="AJ40">
        <v>40.039704999999998</v>
      </c>
      <c r="AK40">
        <v>41.104249000000003</v>
      </c>
      <c r="AL40">
        <v>43.312359999999998</v>
      </c>
      <c r="AM40">
        <v>42.197122</v>
      </c>
      <c r="AN40">
        <v>43.154318000000004</v>
      </c>
      <c r="AO40">
        <v>43.200538000000002</v>
      </c>
      <c r="AP40">
        <v>19.814845999999999</v>
      </c>
      <c r="AQ40">
        <v>15.662525</v>
      </c>
      <c r="AR40">
        <v>14.820133</v>
      </c>
      <c r="AS40">
        <v>16.248472</v>
      </c>
      <c r="AT40">
        <v>9.0635399999999997</v>
      </c>
      <c r="AU40">
        <v>9.4139149999999994</v>
      </c>
      <c r="AV40">
        <v>9.3020929999999993</v>
      </c>
      <c r="AW40">
        <v>9.2469280000000005</v>
      </c>
    </row>
    <row r="41">
      <c r="A41">
        <v>40</v>
      </c>
      <c r="B41">
        <v>41.948132000000001</v>
      </c>
      <c r="C41">
        <v>40.847805000000001</v>
      </c>
      <c r="D41">
        <v>43.285522999999998</v>
      </c>
      <c r="E41">
        <v>39.662492</v>
      </c>
      <c r="F41">
        <v>44.278500999999999</v>
      </c>
      <c r="G41">
        <v>41.071447999999997</v>
      </c>
      <c r="H41">
        <v>40.078470000000003</v>
      </c>
      <c r="I41">
        <v>42.115119999999997</v>
      </c>
      <c r="J41">
        <v>41.523209000000001</v>
      </c>
      <c r="K41">
        <v>40.158980999999997</v>
      </c>
      <c r="L41">
        <v>41.471024999999997</v>
      </c>
      <c r="M41">
        <v>41.154941999999998</v>
      </c>
      <c r="N41">
        <v>42.595208999999997</v>
      </c>
      <c r="O41">
        <v>42.173267000000003</v>
      </c>
      <c r="P41">
        <v>41.335348000000003</v>
      </c>
      <c r="Q41">
        <v>41.873584000000001</v>
      </c>
      <c r="R41">
        <v>41.699142000000002</v>
      </c>
      <c r="S41">
        <v>43.53004</v>
      </c>
      <c r="T41">
        <v>42.040571999999997</v>
      </c>
      <c r="U41">
        <v>42.832270999999999</v>
      </c>
      <c r="V41">
        <v>42.404366000000003</v>
      </c>
      <c r="W41">
        <v>41.308511000000003</v>
      </c>
      <c r="X41">
        <v>42.150903</v>
      </c>
      <c r="Y41">
        <v>43.615023999999998</v>
      </c>
      <c r="Z41">
        <v>44.391813999999997</v>
      </c>
      <c r="AA41">
        <v>45.097037999999998</v>
      </c>
      <c r="AB41">
        <v>41.490408000000002</v>
      </c>
      <c r="AC41">
        <v>43.635897999999997</v>
      </c>
      <c r="AD41">
        <v>43.216937999999999</v>
      </c>
      <c r="AE41">
        <v>40.217129</v>
      </c>
      <c r="AF41">
        <v>40.920862</v>
      </c>
      <c r="AG41">
        <v>41.505316999999998</v>
      </c>
      <c r="AH41">
        <v>42.423748000000003</v>
      </c>
      <c r="AI41">
        <v>42.426729999999999</v>
      </c>
      <c r="AJ41">
        <v>40.136617000000001</v>
      </c>
      <c r="AK41">
        <v>41.202652999999998</v>
      </c>
      <c r="AL41">
        <v>43.418218000000003</v>
      </c>
      <c r="AM41">
        <v>42.304471999999997</v>
      </c>
      <c r="AN41">
        <v>43.278067999999998</v>
      </c>
      <c r="AO41">
        <v>43.322797000000001</v>
      </c>
      <c r="AP41">
        <v>21.848514000000002</v>
      </c>
      <c r="AQ41">
        <v>17.567969999999999</v>
      </c>
      <c r="AR41">
        <v>16.413968000000001</v>
      </c>
      <c r="AS41">
        <v>18.241883999999999</v>
      </c>
      <c r="AT41">
        <v>9.0978320000000004</v>
      </c>
      <c r="AU41">
        <v>9.4332980000000006</v>
      </c>
      <c r="AV41">
        <v>9.3214760000000005</v>
      </c>
      <c r="AW41">
        <v>9.2678010000000004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0.95098822967852858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25.102878903991822</v>
      </c>
      <c r="D74">
        <v>0.75638723565458377</v>
      </c>
      <c r="E74">
        <v>0.99844612895109708</v>
      </c>
      <c r="F74" t="s">
        <v>60</v>
      </c>
    </row>
    <row r="75">
      <c r="A75" t="s">
        <v>112</v>
      </c>
      <c r="B75" t="s">
        <v>111</v>
      </c>
      <c r="C75">
        <v>25.308429214371404</v>
      </c>
      <c r="D75">
        <v>0.71284105961707778</v>
      </c>
      <c r="E75">
        <v>0.99894558737140804</v>
      </c>
      <c r="F75" t="s">
        <v>60</v>
      </c>
    </row>
    <row r="76">
      <c r="A76" t="s">
        <v>113</v>
      </c>
      <c r="B76" t="s">
        <v>111</v>
      </c>
      <c r="C76">
        <v>25.474385491580446</v>
      </c>
      <c r="D76">
        <v>0.70960068280019462</v>
      </c>
      <c r="E76">
        <v>0.9989089440350738</v>
      </c>
      <c r="F76" t="s">
        <v>60</v>
      </c>
    </row>
    <row r="77">
      <c r="A77" t="s">
        <v>114</v>
      </c>
      <c r="B77" t="s">
        <v>111</v>
      </c>
      <c r="C77">
        <v>25.152914191664522</v>
      </c>
      <c r="D77">
        <v>0.73192418434585216</v>
      </c>
      <c r="E77">
        <v>0.99825562185353811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0.15157072000000049</v>
      </c>
      <c r="C2">
        <v>0.18096107000000217</v>
      </c>
      <c r="D2">
        <v>0.23860655000000008</v>
      </c>
      <c r="E2">
        <v>0.19986978999999927</v>
      </c>
      <c r="F2">
        <v>0.13020396000000112</v>
      </c>
      <c r="G2">
        <v>0.13785542999999834</v>
      </c>
      <c r="H2">
        <v>0.14213114000000004</v>
      </c>
      <c r="I2">
        <v>0.16031022000000306</v>
      </c>
      <c r="J2">
        <v>-1.7763568394002505E-15</v>
      </c>
      <c r="K2">
        <v>0.12572519000000071</v>
      </c>
      <c r="L2">
        <v>0.15421352000000077</v>
      </c>
      <c r="M2">
        <v>0.2183125999999973</v>
      </c>
      <c r="N2">
        <v>0.045868226666653911</v>
      </c>
      <c r="O2">
        <v>0.16746331000000225</v>
      </c>
      <c r="P2">
        <v>0.030728587719304201</v>
      </c>
      <c r="Q2">
        <v>0.031616317738791366</v>
      </c>
      <c r="R2">
        <v>0.19060177999999972</v>
      </c>
      <c r="S2">
        <v>0.23439199000000244</v>
      </c>
      <c r="T2">
        <v>0.16430603000000055</v>
      </c>
      <c r="U2">
        <v>0.22991355999999996</v>
      </c>
      <c r="V2">
        <v>0.13368711000000033</v>
      </c>
      <c r="W2">
        <v>0.14444864000000024</v>
      </c>
      <c r="X2">
        <v>0.14964193999999864</v>
      </c>
      <c r="Y2">
        <v>0.20873384999999978</v>
      </c>
      <c r="Z2">
        <v>0.2543592299999986</v>
      </c>
      <c r="AA2">
        <v>0.22898072999999997</v>
      </c>
      <c r="AB2">
        <v>0.17606233999999965</v>
      </c>
      <c r="AC2">
        <v>0.22803221000000029</v>
      </c>
      <c r="AD2">
        <v>0.15987430000000025</v>
      </c>
      <c r="AE2">
        <v>0.13631533999999945</v>
      </c>
      <c r="AF2">
        <v>0.15087092999999996</v>
      </c>
      <c r="AG2">
        <v>0.15283018999999776</v>
      </c>
      <c r="AH2">
        <v>0.13166599999999917</v>
      </c>
      <c r="AI2">
        <v>0.20498657999999992</v>
      </c>
      <c r="AJ2">
        <v>0.0064916984127023625</v>
      </c>
      <c r="AK2">
        <v>0.15595520999999835</v>
      </c>
      <c r="AL2">
        <v>0.17607852000000079</v>
      </c>
      <c r="AM2">
        <v>0.23052030000000023</v>
      </c>
      <c r="AN2">
        <v>0.21137709000000093</v>
      </c>
      <c r="AO2">
        <v>0.26633368999999618</v>
      </c>
      <c r="AP2">
        <v>0.060299101010105716</v>
      </c>
      <c r="AQ2">
        <v>0.094804075036076796</v>
      </c>
      <c r="AR2">
        <v>0.077440389610380578</v>
      </c>
      <c r="AS2">
        <v>0.083090577200577442</v>
      </c>
      <c r="AT2">
        <v>0.10490318999999992</v>
      </c>
      <c r="AU2">
        <v>0.003175011904762215</v>
      </c>
      <c r="AV2">
        <v>0.12658060000000404</v>
      </c>
      <c r="AW2">
        <v>0.10487224000000062</v>
      </c>
    </row>
    <row r="3">
      <c r="A3">
        <v>2</v>
      </c>
      <c r="B3">
        <v>0.13057738666666552</v>
      </c>
      <c r="C3">
        <v>0.14934173666666872</v>
      </c>
      <c r="D3">
        <v>0.19299171666666659</v>
      </c>
      <c r="E3">
        <v>0.16358545666666657</v>
      </c>
      <c r="F3">
        <v>0.11750446000000103</v>
      </c>
      <c r="G3">
        <v>0.12100892999999857</v>
      </c>
      <c r="H3">
        <v>0.123729806666665</v>
      </c>
      <c r="I3">
        <v>0.13594772000000255</v>
      </c>
      <c r="J3">
        <v>0</v>
      </c>
      <c r="K3">
        <v>0.11121135666666859</v>
      </c>
      <c r="L3">
        <v>0.13192468666666812</v>
      </c>
      <c r="M3">
        <v>0.18773009999999779</v>
      </c>
      <c r="N3">
        <v>0.024999179999989352</v>
      </c>
      <c r="O3">
        <v>0.14102747666666815</v>
      </c>
      <c r="P3">
        <v>0.010222409356730466</v>
      </c>
      <c r="Q3">
        <v>0.018041265107212823</v>
      </c>
      <c r="R3">
        <v>0.15535411333333293</v>
      </c>
      <c r="S3">
        <v>0.19473849000000243</v>
      </c>
      <c r="T3">
        <v>0.1381295300000005</v>
      </c>
      <c r="U3">
        <v>0.18481722666666656</v>
      </c>
      <c r="V3">
        <v>0.11891427666666665</v>
      </c>
      <c r="W3">
        <v>0.1244921399999992</v>
      </c>
      <c r="X3">
        <v>0.12968560666666562</v>
      </c>
      <c r="Y3">
        <v>0.17167201666666543</v>
      </c>
      <c r="Z3">
        <v>0.2038200633333318</v>
      </c>
      <c r="AA3">
        <v>0.18595773000000015</v>
      </c>
      <c r="AB3">
        <v>0.14781233999999976</v>
      </c>
      <c r="AC3">
        <v>0.18863771000000007</v>
      </c>
      <c r="AD3">
        <v>0.13758513333333333</v>
      </c>
      <c r="AE3">
        <v>0.11972800666666572</v>
      </c>
      <c r="AF3">
        <v>0.13065526333333288</v>
      </c>
      <c r="AG3">
        <v>0.13287368999999849</v>
      </c>
      <c r="AH3">
        <v>0.11767033333333288</v>
      </c>
      <c r="AI3">
        <v>0.16896141333333325</v>
      </c>
      <c r="AJ3">
        <v>0.00040484126984452473</v>
      </c>
      <c r="AK3">
        <v>0.13288887666666582</v>
      </c>
      <c r="AL3">
        <v>0.14808752000000069</v>
      </c>
      <c r="AM3">
        <v>0.19993780000000072</v>
      </c>
      <c r="AN3">
        <v>0.17457442333333439</v>
      </c>
      <c r="AO3">
        <v>0.22175568999999662</v>
      </c>
      <c r="AP3">
        <v>0.034680436940840664</v>
      </c>
      <c r="AQ3">
        <v>0.058502951659454183</v>
      </c>
      <c r="AR3">
        <v>0.047550441125533638</v>
      </c>
      <c r="AS3">
        <v>0.052818241702741631</v>
      </c>
      <c r="AT3">
        <v>0.099201523333332986</v>
      </c>
      <c r="AU3">
        <v>5.5595238096728394E-05</v>
      </c>
      <c r="AV3">
        <v>0.11517693333333767</v>
      </c>
      <c r="AW3">
        <v>0.098133739999999747</v>
      </c>
    </row>
    <row r="4">
      <c r="A4">
        <v>3</v>
      </c>
      <c r="B4">
        <v>0.0974030533333341</v>
      </c>
      <c r="C4">
        <v>0.10994707000000226</v>
      </c>
      <c r="D4">
        <v>0.1318263833333333</v>
      </c>
      <c r="E4">
        <v>0.11123245666666648</v>
      </c>
      <c r="F4">
        <v>0.096252126666668048</v>
      </c>
      <c r="G4">
        <v>0.093536263333332315</v>
      </c>
      <c r="H4">
        <v>0.096775806666665076</v>
      </c>
      <c r="I4">
        <v>0.10692005333333476</v>
      </c>
      <c r="J4">
        <v>-0.0057018333333314075</v>
      </c>
      <c r="K4">
        <v>0.090477690000000166</v>
      </c>
      <c r="L4">
        <v>0.097195353333333401</v>
      </c>
      <c r="M4">
        <v>0.13745009999999702</v>
      </c>
      <c r="N4">
        <v>-0.0046818666666759157</v>
      </c>
      <c r="O4">
        <v>0.11096314333333446</v>
      </c>
      <c r="P4">
        <v>-0.0069144356725079348</v>
      </c>
      <c r="Q4">
        <v>-0.0035682875243665535</v>
      </c>
      <c r="R4">
        <v>0.11181311333333355</v>
      </c>
      <c r="S4">
        <v>0.13823849000000266</v>
      </c>
      <c r="T4">
        <v>0.10495519666666731</v>
      </c>
      <c r="U4">
        <v>0.12572556000000112</v>
      </c>
      <c r="V4">
        <v>0.095070276666668008</v>
      </c>
      <c r="W4">
        <v>0.098574473333334467</v>
      </c>
      <c r="X4">
        <v>0.10376827333333338</v>
      </c>
      <c r="Y4">
        <v>0.12191068333333277</v>
      </c>
      <c r="Z4">
        <v>0.13747139666666719</v>
      </c>
      <c r="AA4">
        <v>0.13101273000000013</v>
      </c>
      <c r="AB4">
        <v>0.10841767333333507</v>
      </c>
      <c r="AC4">
        <v>0.13265604333333414</v>
      </c>
      <c r="AD4">
        <v>0.10803946666666775</v>
      </c>
      <c r="AE4">
        <v>0.098994006666666579</v>
      </c>
      <c r="AF4">
        <v>0.10266426333333456</v>
      </c>
      <c r="AG4">
        <v>0.10436435666666632</v>
      </c>
      <c r="AH4">
        <v>0.093308000000000391</v>
      </c>
      <c r="AI4">
        <v>0.12282807999999967</v>
      </c>
      <c r="AJ4">
        <v>-0.0072371825396810863</v>
      </c>
      <c r="AK4">
        <v>0.1059348766666659</v>
      </c>
      <c r="AL4">
        <v>0.11232118666666757</v>
      </c>
      <c r="AM4">
        <v>0.14758479999999885</v>
      </c>
      <c r="AN4">
        <v>0.12584975666666764</v>
      </c>
      <c r="AO4">
        <v>0.15592535666666407</v>
      </c>
      <c r="AP4">
        <v>0.007247439538243583</v>
      </c>
      <c r="AQ4">
        <v>0.0095019949494954403</v>
      </c>
      <c r="AR4">
        <v>0.0049609926406866123</v>
      </c>
      <c r="AS4">
        <v>0.012956406204907012</v>
      </c>
      <c r="AT4">
        <v>0.084687856666667116</v>
      </c>
      <c r="AU4">
        <v>-0.0064331547619040919</v>
      </c>
      <c r="AV4">
        <v>0.090814600000005186</v>
      </c>
      <c r="AW4">
        <v>0.084138406666665944</v>
      </c>
    </row>
    <row r="5">
      <c r="A5">
        <v>4</v>
      </c>
      <c r="B5">
        <v>0.0896277199999993</v>
      </c>
      <c r="C5">
        <v>0.090249736666667246</v>
      </c>
      <c r="D5">
        <v>0.094505383333332915</v>
      </c>
      <c r="E5">
        <v>0.087388456666666059</v>
      </c>
      <c r="F5">
        <v>0.093142126666666769</v>
      </c>
      <c r="G5">
        <v>0.08887093000000057</v>
      </c>
      <c r="H5">
        <v>0.087445473333334078</v>
      </c>
      <c r="I5">
        <v>0.091887720000000783</v>
      </c>
      <c r="J5">
        <v>0.0057016666666704907</v>
      </c>
      <c r="K5">
        <v>0.086331023333332979</v>
      </c>
      <c r="L5">
        <v>0.088383686666666961</v>
      </c>
      <c r="M5">
        <v>0.11412443333333222</v>
      </c>
      <c r="N5">
        <v>-0.010518913333342539</v>
      </c>
      <c r="O5">
        <v>0.094894143333332792</v>
      </c>
      <c r="P5">
        <v>-0.015239280701750957</v>
      </c>
      <c r="Q5">
        <v>-0.0080721734892801322</v>
      </c>
      <c r="R5">
        <v>0.091597446666666471</v>
      </c>
      <c r="S5">
        <v>0.10143582333333434</v>
      </c>
      <c r="T5">
        <v>0.090441529999999659</v>
      </c>
      <c r="U5">
        <v>0.093069559999999996</v>
      </c>
      <c r="V5">
        <v>0.091441943333332887</v>
      </c>
      <c r="W5">
        <v>0.089244139999999916</v>
      </c>
      <c r="X5">
        <v>0.092364606666667015</v>
      </c>
      <c r="Y5">
        <v>0.094956350000000356</v>
      </c>
      <c r="Z5">
        <v>0.095485063333333287</v>
      </c>
      <c r="AA5">
        <v>0.098875063333332847</v>
      </c>
      <c r="AB5">
        <v>0.090794006666666149</v>
      </c>
      <c r="AC5">
        <v>0.10051837666666863</v>
      </c>
      <c r="AD5">
        <v>0.096635799999999605</v>
      </c>
      <c r="AE5">
        <v>0.089664006666666296</v>
      </c>
      <c r="AF5">
        <v>0.093852263333333852</v>
      </c>
      <c r="AG5">
        <v>0.092442356666666115</v>
      </c>
      <c r="AH5">
        <v>0.094863000000000142</v>
      </c>
      <c r="AI5">
        <v>0.093282079999999823</v>
      </c>
      <c r="AJ5">
        <v>-0.0076222063492039638</v>
      </c>
      <c r="AK5">
        <v>0.091421210000000031</v>
      </c>
      <c r="AL5">
        <v>0.095215519999999998</v>
      </c>
      <c r="AM5">
        <v>0.11026346666666598</v>
      </c>
      <c r="AN5">
        <v>0.098895756666665946</v>
      </c>
      <c r="AO5">
        <v>0.10771868999999867</v>
      </c>
      <c r="AP5">
        <v>-0.016038557864355596</v>
      </c>
      <c r="AQ5">
        <v>-0.021874961760461886</v>
      </c>
      <c r="AR5">
        <v>-0.01741278917749689</v>
      </c>
      <c r="AS5">
        <v>-0.016019762626264367</v>
      </c>
      <c r="AT5">
        <v>0.088834856666666795</v>
      </c>
      <c r="AU5">
        <v>-0.00048157142857085944</v>
      </c>
      <c r="AV5">
        <v>0.088741266666669816</v>
      </c>
      <c r="AW5">
        <v>0.085693406666667471</v>
      </c>
    </row>
    <row r="6">
      <c r="A6">
        <v>5</v>
      </c>
      <c r="B6">
        <v>0.095848053333332572</v>
      </c>
      <c r="C6">
        <v>0.098025070000000269</v>
      </c>
      <c r="D6">
        <v>0.095023716666664981</v>
      </c>
      <c r="E6">
        <v>0.08894345666666581</v>
      </c>
      <c r="F6">
        <v>0.098844126666667975</v>
      </c>
      <c r="G6">
        <v>0.094054596666667933</v>
      </c>
      <c r="H6">
        <v>0.091073806666667423</v>
      </c>
      <c r="I6">
        <v>0.098108053333334055</v>
      </c>
      <c r="J6">
        <v>0.020733833333341778</v>
      </c>
      <c r="K6">
        <v>0.092033023333334185</v>
      </c>
      <c r="L6">
        <v>0.091493686666666463</v>
      </c>
      <c r="M6">
        <v>0.10531243333333329</v>
      </c>
      <c r="N6">
        <v>-0.0080622933333422964</v>
      </c>
      <c r="O6">
        <v>0.10422447666666734</v>
      </c>
      <c r="P6">
        <v>-0.005940459064323278</v>
      </c>
      <c r="Q6">
        <v>-0.0084290594541922559</v>
      </c>
      <c r="R6">
        <v>0.098854446666669205</v>
      </c>
      <c r="S6">
        <v>0.096770490000000819</v>
      </c>
      <c r="T6">
        <v>0.097179863333334282</v>
      </c>
      <c r="U6">
        <v>0.096179560000001274</v>
      </c>
      <c r="V6">
        <v>0.098180276666665733</v>
      </c>
      <c r="W6">
        <v>0.097019473333334716</v>
      </c>
      <c r="X6">
        <v>0.098066273333333953</v>
      </c>
      <c r="Y6">
        <v>0.098066349999999858</v>
      </c>
      <c r="Z6">
        <v>0.096521729999999195</v>
      </c>
      <c r="AA6">
        <v>0.10250372999999868</v>
      </c>
      <c r="AB6">
        <v>0.093904006666667428</v>
      </c>
      <c r="AC6">
        <v>0.097926710000001194</v>
      </c>
      <c r="AD6">
        <v>0.10337446666666672</v>
      </c>
      <c r="AE6">
        <v>0.095884340000001345</v>
      </c>
      <c r="AF6">
        <v>0.10110926333333303</v>
      </c>
      <c r="AG6">
        <v>0.095552356666665617</v>
      </c>
      <c r="AH6">
        <v>0.10263833333333316</v>
      </c>
      <c r="AI6">
        <v>0.09742874666666701</v>
      </c>
      <c r="AJ6">
        <v>0.0028781031746021313</v>
      </c>
      <c r="AK6">
        <v>0.098677876666664943</v>
      </c>
      <c r="AL6">
        <v>0.10143585333333327</v>
      </c>
      <c r="AM6">
        <v>0.099378133333333452</v>
      </c>
      <c r="AN6">
        <v>0.10045075666666392</v>
      </c>
      <c r="AO6">
        <v>0.098906689999999742</v>
      </c>
      <c r="AP6">
        <v>-0.013406888600286493</v>
      </c>
      <c r="AQ6">
        <v>-0.023187918470418012</v>
      </c>
      <c r="AR6">
        <v>-0.017497570995677947</v>
      </c>
      <c r="AS6">
        <v>-0.018560264790764336</v>
      </c>
      <c r="AT6">
        <v>0.091944856666666297</v>
      </c>
      <c r="AU6">
        <v>0.0033970119047630476</v>
      </c>
      <c r="AV6">
        <v>0.089259600000001882</v>
      </c>
      <c r="AW6">
        <v>0.089321740000000815</v>
      </c>
    </row>
    <row r="7">
      <c r="A7">
        <v>6</v>
      </c>
      <c r="B7">
        <v>0.098958053333332074</v>
      </c>
      <c r="C7">
        <v>0.10113540333333226</v>
      </c>
      <c r="D7">
        <v>0.096578716666664732</v>
      </c>
      <c r="E7">
        <v>0.090498456666665561</v>
      </c>
      <c r="F7">
        <v>0.10091746000000335</v>
      </c>
      <c r="G7">
        <v>0.095091263333332066</v>
      </c>
      <c r="H7">
        <v>0.090037140000001514</v>
      </c>
      <c r="I7">
        <v>0.099663053333335583</v>
      </c>
      <c r="J7">
        <v>0.027990666666676489</v>
      </c>
      <c r="K7">
        <v>0.093069690000000094</v>
      </c>
      <c r="L7">
        <v>0.092012020000002082</v>
      </c>
      <c r="M7">
        <v>0.096500766666666848</v>
      </c>
      <c r="N7">
        <v>-0.0092340066666753984</v>
      </c>
      <c r="O7">
        <v>0.10837147666666702</v>
      </c>
      <c r="P7">
        <v>-0.007008637426899611</v>
      </c>
      <c r="Q7">
        <v>-0.011377612085770039</v>
      </c>
      <c r="R7">
        <v>0.099372780000001271</v>
      </c>
      <c r="S7">
        <v>0.094178823333333384</v>
      </c>
      <c r="T7">
        <v>0.097179863333334282</v>
      </c>
      <c r="U7">
        <v>0.096697893333335116</v>
      </c>
      <c r="V7">
        <v>0.10232694333333292</v>
      </c>
      <c r="W7">
        <v>0.099093140000000801</v>
      </c>
      <c r="X7">
        <v>0.098584606666669572</v>
      </c>
      <c r="Y7">
        <v>0.10013968333333167</v>
      </c>
      <c r="Z7">
        <v>0.096521730000000971</v>
      </c>
      <c r="AA7">
        <v>0.10146706333333277</v>
      </c>
      <c r="AB7">
        <v>0.092349006666667677</v>
      </c>
      <c r="AC7">
        <v>0.094298043333333581</v>
      </c>
      <c r="AD7">
        <v>0.10492946666666825</v>
      </c>
      <c r="AE7">
        <v>0.096921006666665477</v>
      </c>
      <c r="AF7">
        <v>0.10214593000000072</v>
      </c>
      <c r="AG7">
        <v>0.095552356666665617</v>
      </c>
      <c r="AH7">
        <v>0.10574833333333267</v>
      </c>
      <c r="AI7">
        <v>0.10002074666666516</v>
      </c>
      <c r="AJ7">
        <v>0.005084746031743137</v>
      </c>
      <c r="AK7">
        <v>0.099196209999997009</v>
      </c>
      <c r="AL7">
        <v>0.10195418666666534</v>
      </c>
      <c r="AM7">
        <v>0.097304466666667366</v>
      </c>
      <c r="AN7">
        <v>0.098895756666665946</v>
      </c>
      <c r="AO7">
        <v>0.095796356666667748</v>
      </c>
      <c r="AP7">
        <v>-0.014403886002885002</v>
      </c>
      <c r="AQ7">
        <v>-0.026055541847041397</v>
      </c>
      <c r="AR7">
        <v>-0.019655686147192597</v>
      </c>
      <c r="AS7">
        <v>-0.022655766955267609</v>
      </c>
      <c r="AT7">
        <v>0.090389856666666546</v>
      </c>
      <c r="AU7">
        <v>0.0010552619047619061</v>
      </c>
      <c r="AV7">
        <v>0.088222933333334197</v>
      </c>
      <c r="AW7">
        <v>0.087766739999999288</v>
      </c>
    </row>
    <row r="8">
      <c r="A8">
        <v>7</v>
      </c>
      <c r="B8">
        <v>0.1046600533333315</v>
      </c>
      <c r="C8">
        <v>0.10735573666666554</v>
      </c>
      <c r="D8">
        <v>0.099688716666666011</v>
      </c>
      <c r="E8">
        <v>0.094645123333330972</v>
      </c>
      <c r="F8">
        <v>0.10454579333333669</v>
      </c>
      <c r="G8">
        <v>0.098201263333333344</v>
      </c>
      <c r="H8">
        <v>0.091073806666667423</v>
      </c>
      <c r="I8">
        <v>0.10121805333333533</v>
      </c>
      <c r="J8">
        <v>0.033692500000011449</v>
      </c>
      <c r="K8">
        <v>0.09566135666666753</v>
      </c>
      <c r="L8">
        <v>0.094603686666669518</v>
      </c>
      <c r="M8">
        <v>0.091835766666667595</v>
      </c>
      <c r="N8">
        <v>-0.010924053333340566</v>
      </c>
      <c r="O8">
        <v>0.11303681000000054</v>
      </c>
      <c r="P8">
        <v>-0.0070401491228064828</v>
      </c>
      <c r="Q8">
        <v>-0.01121616471734832</v>
      </c>
      <c r="R8">
        <v>0.10092811333333351</v>
      </c>
      <c r="S8">
        <v>0.095215490000001068</v>
      </c>
      <c r="T8">
        <v>0.1008081966666694</v>
      </c>
      <c r="U8">
        <v>0.099807893333336395</v>
      </c>
      <c r="V8">
        <v>0.1095839433333321</v>
      </c>
      <c r="W8">
        <v>0.10479514000000023</v>
      </c>
      <c r="X8">
        <v>0.10324960666666883</v>
      </c>
      <c r="Y8">
        <v>0.10428668333333313</v>
      </c>
      <c r="Z8">
        <v>0.10015006333333609</v>
      </c>
      <c r="AA8">
        <v>0.10354039666666637</v>
      </c>
      <c r="AB8">
        <v>0.095977340000001021</v>
      </c>
      <c r="AC8">
        <v>0.096371709999999666</v>
      </c>
      <c r="AD8">
        <v>0.11063113333333519</v>
      </c>
      <c r="AE8">
        <v>0.10314100666666626</v>
      </c>
      <c r="AF8">
        <v>0.1094029299999999</v>
      </c>
      <c r="AG8">
        <v>0.1017723566666664</v>
      </c>
      <c r="AH8">
        <v>0.1114499999999996</v>
      </c>
      <c r="AI8">
        <v>0.10624107999999843</v>
      </c>
      <c r="AJ8">
        <v>0.011956388888883396</v>
      </c>
      <c r="AK8">
        <v>0.10489787666666395</v>
      </c>
      <c r="AL8">
        <v>0.10454585333333277</v>
      </c>
      <c r="AM8">
        <v>0.098341466666669319</v>
      </c>
      <c r="AN8">
        <v>0.098895756666665946</v>
      </c>
      <c r="AO8">
        <v>0.096833023333333657</v>
      </c>
      <c r="AP8">
        <v>-0.012290550072149742</v>
      </c>
      <c r="AQ8">
        <v>-0.026849831890332965</v>
      </c>
      <c r="AR8">
        <v>-0.02025880129870572</v>
      </c>
      <c r="AS8">
        <v>-0.023122935786435761</v>
      </c>
      <c r="AT8">
        <v>0.089871523333330927</v>
      </c>
      <c r="AU8">
        <v>-0.000768154761905393</v>
      </c>
      <c r="AV8">
        <v>0.088222933333334197</v>
      </c>
      <c r="AW8">
        <v>0.087766739999999288</v>
      </c>
    </row>
    <row r="9">
      <c r="A9">
        <v>8</v>
      </c>
      <c r="B9">
        <v>0.10569671999999741</v>
      </c>
      <c r="C9">
        <v>0.1099474033333312</v>
      </c>
      <c r="D9">
        <v>0.099688716666667787</v>
      </c>
      <c r="E9">
        <v>0.096200123333330723</v>
      </c>
      <c r="F9">
        <v>0.10506412666667053</v>
      </c>
      <c r="G9">
        <v>0.097682929999999502</v>
      </c>
      <c r="H9">
        <v>0.089518806666665895</v>
      </c>
      <c r="I9">
        <v>0.098626053333335406</v>
      </c>
      <c r="J9">
        <v>0.035765666666678797</v>
      </c>
      <c r="K9">
        <v>0.095143023333335464</v>
      </c>
      <c r="L9">
        <v>0.096158686666669269</v>
      </c>
      <c r="M9">
        <v>0.087689100000000408</v>
      </c>
      <c r="N9">
        <v>-0.013651100000005911</v>
      </c>
      <c r="O9">
        <v>0.11562847666666798</v>
      </c>
      <c r="P9">
        <v>-0.009144994152046948</v>
      </c>
      <c r="Q9">
        <v>-0.012610050682262397</v>
      </c>
      <c r="R9">
        <v>0.10092811333333351</v>
      </c>
      <c r="S9">
        <v>0.094178823333333384</v>
      </c>
      <c r="T9">
        <v>0.10132653000000325</v>
      </c>
      <c r="U9">
        <v>0.10032622666666846</v>
      </c>
      <c r="V9">
        <v>0.11165760999999996</v>
      </c>
      <c r="W9">
        <v>0.10686847333333382</v>
      </c>
      <c r="X9">
        <v>0.10532294000000242</v>
      </c>
      <c r="Y9">
        <v>0.10584168333333288</v>
      </c>
      <c r="Z9">
        <v>0.10066839666666993</v>
      </c>
      <c r="AA9">
        <v>0.10354039666666814</v>
      </c>
      <c r="AB9">
        <v>0.096495673333333087</v>
      </c>
      <c r="AC9">
        <v>0.096371710000001443</v>
      </c>
      <c r="AD9">
        <v>0.11425946666667031</v>
      </c>
      <c r="AE9">
        <v>0.10573267333333192</v>
      </c>
      <c r="AF9">
        <v>0.11095793000000143</v>
      </c>
      <c r="AG9">
        <v>0.10436402333333383</v>
      </c>
      <c r="AH9">
        <v>0.11507833333333295</v>
      </c>
      <c r="AI9">
        <v>0.10883274666666587</v>
      </c>
      <c r="AJ9">
        <v>0.01675469841269539</v>
      </c>
      <c r="AK9">
        <v>0.1074898766666621</v>
      </c>
      <c r="AL9">
        <v>0.10402751999999893</v>
      </c>
      <c r="AM9">
        <v>0.097304800000001634</v>
      </c>
      <c r="AN9">
        <v>0.097340756666666195</v>
      </c>
      <c r="AO9">
        <v>0.094241023333333729</v>
      </c>
      <c r="AP9">
        <v>-0.013287547474746475</v>
      </c>
      <c r="AQ9">
        <v>-0.029199121933624284</v>
      </c>
      <c r="AR9">
        <v>-0.023971916450220121</v>
      </c>
      <c r="AS9">
        <v>-0.0277367712842711</v>
      </c>
      <c r="AT9">
        <v>0.088316523333331176</v>
      </c>
      <c r="AU9">
        <v>-0.0031102380952390263</v>
      </c>
      <c r="AV9">
        <v>0.086149600000000603</v>
      </c>
      <c r="AW9">
        <v>0.085693406666667471</v>
      </c>
    </row>
    <row r="10">
      <c r="A10">
        <v>9</v>
      </c>
      <c r="B10">
        <v>0.11088005333333051</v>
      </c>
      <c r="C10">
        <v>0.11564906999999813</v>
      </c>
      <c r="D10">
        <v>0.10435405000000308</v>
      </c>
      <c r="E10">
        <v>0.099828456666664067</v>
      </c>
      <c r="F10">
        <v>0.10921112666667021</v>
      </c>
      <c r="G10">
        <v>0.10131159666666711</v>
      </c>
      <c r="H10">
        <v>0.093147139999997464</v>
      </c>
      <c r="I10">
        <v>0.099663053333335583</v>
      </c>
      <c r="J10">
        <v>0.043540833333349127</v>
      </c>
      <c r="K10">
        <v>0.098253023333334966</v>
      </c>
      <c r="L10">
        <v>0.099787020000002613</v>
      </c>
      <c r="M10">
        <v>0.088725766666666317</v>
      </c>
      <c r="N10">
        <v>-0.012749813333339688</v>
      </c>
      <c r="O10">
        <v>0.12340347666666851</v>
      </c>
      <c r="P10">
        <v>-0.0071028391812859581</v>
      </c>
      <c r="Q10">
        <v>-0.010375603313841353</v>
      </c>
      <c r="R10">
        <v>0.1050747800000007</v>
      </c>
      <c r="S10">
        <v>0.096770489999999043</v>
      </c>
      <c r="T10">
        <v>0.10599186333333677</v>
      </c>
      <c r="U10">
        <v>0.10395456000000181</v>
      </c>
      <c r="V10">
        <v>0.11735960999999939</v>
      </c>
      <c r="W10">
        <v>0.11308847333333283</v>
      </c>
      <c r="X10">
        <v>0.11206160666666953</v>
      </c>
      <c r="Y10">
        <v>0.11154334999999804</v>
      </c>
      <c r="Z10">
        <v>0.10637039666667114</v>
      </c>
      <c r="AA10">
        <v>0.10768739666666605</v>
      </c>
      <c r="AB10">
        <v>0.10219734000000003</v>
      </c>
      <c r="AC10">
        <v>0.10155537666667058</v>
      </c>
      <c r="AD10">
        <v>0.12203480000000333</v>
      </c>
      <c r="AE10">
        <v>0.11298933999999861</v>
      </c>
      <c r="AF10">
        <v>0.11976993000000213</v>
      </c>
      <c r="AG10">
        <v>0.11213935666666686</v>
      </c>
      <c r="AH10">
        <v>0.12285366666666597</v>
      </c>
      <c r="AI10">
        <v>0.11712607999999847</v>
      </c>
      <c r="AJ10">
        <v>0.029846674603168921</v>
      </c>
      <c r="AK10">
        <v>0.1152652099999969</v>
      </c>
      <c r="AL10">
        <v>0.10921118666666629</v>
      </c>
      <c r="AM10">
        <v>0.099896799999999786</v>
      </c>
      <c r="AN10">
        <v>0.099932423333331855</v>
      </c>
      <c r="AO10">
        <v>0.097351356666665723</v>
      </c>
      <c r="AP10">
        <v>-0.011692544877345057</v>
      </c>
      <c r="AQ10">
        <v>-0.027920078643580482</v>
      </c>
      <c r="AR10">
        <v>-0.022501698268403203</v>
      </c>
      <c r="AS10">
        <v>-0.02768560678210541</v>
      </c>
      <c r="AT10">
        <v>0.091426523333332455</v>
      </c>
      <c r="AU10">
        <v>-0.002341988095237113</v>
      </c>
      <c r="AV10">
        <v>0.087186266666668288</v>
      </c>
      <c r="AW10">
        <v>0.089840073333334658</v>
      </c>
    </row>
    <row r="11">
      <c r="A11">
        <v>10</v>
      </c>
      <c r="B11">
        <v>0.11658171999999567</v>
      </c>
      <c r="C11">
        <v>0.12031406999999916</v>
      </c>
      <c r="D11">
        <v>0.10953771666667045</v>
      </c>
      <c r="E11">
        <v>0.10604845666666307</v>
      </c>
      <c r="F11">
        <v>0.11439479333333757</v>
      </c>
      <c r="G11">
        <v>0.10545859666666502</v>
      </c>
      <c r="H11">
        <v>0.098848806666664402</v>
      </c>
      <c r="I11">
        <v>0.10277338666666935</v>
      </c>
      <c r="J11">
        <v>0.05390766666668334</v>
      </c>
      <c r="K11">
        <v>0.10136302333333447</v>
      </c>
      <c r="L11">
        <v>0.10393368666666802</v>
      </c>
      <c r="M11">
        <v>0.091317433333333753</v>
      </c>
      <c r="N11">
        <v>-0.011330193333339622</v>
      </c>
      <c r="O11">
        <v>0.13066047666666769</v>
      </c>
      <c r="P11">
        <v>-0.0035056842105269936</v>
      </c>
      <c r="Q11">
        <v>-0.0091778226120879935</v>
      </c>
      <c r="R11">
        <v>0.11025811333333557</v>
      </c>
      <c r="S11">
        <v>0.10143582333333256</v>
      </c>
      <c r="T11">
        <v>0.11117553000000413</v>
      </c>
      <c r="U11">
        <v>0.10810122666666722</v>
      </c>
      <c r="V11">
        <v>0.12254294333333249</v>
      </c>
      <c r="W11">
        <v>0.11982680666666568</v>
      </c>
      <c r="X11">
        <v>0.11828194000000281</v>
      </c>
      <c r="Y11">
        <v>0.11776334999999882</v>
      </c>
      <c r="Z11">
        <v>0.11259073000000264</v>
      </c>
      <c r="AA11">
        <v>0.11390772999999754</v>
      </c>
      <c r="AB11">
        <v>0.10686267333333355</v>
      </c>
      <c r="AC11">
        <v>0.10777537666667136</v>
      </c>
      <c r="AD11">
        <v>0.13032846666666842</v>
      </c>
      <c r="AE11">
        <v>0.11765467333333035</v>
      </c>
      <c r="AF11">
        <v>0.12547159666666907</v>
      </c>
      <c r="AG11">
        <v>0.11835968999999835</v>
      </c>
      <c r="AH11">
        <v>0.12959233333333131</v>
      </c>
      <c r="AI11">
        <v>0.12282807999999967</v>
      </c>
      <c r="AJ11">
        <v>0.040865317460312411</v>
      </c>
      <c r="AK11">
        <v>0.12200387666666224</v>
      </c>
      <c r="AL11">
        <v>0.1149131866666675</v>
      </c>
      <c r="AM11">
        <v>0.10456179999999904</v>
      </c>
      <c r="AN11">
        <v>0.10304242333333491</v>
      </c>
      <c r="AO11">
        <v>0.10253502333333309</v>
      </c>
      <c r="AP11">
        <v>-0.01009787561327613</v>
      </c>
      <c r="AQ11">
        <v>-0.026122702020204613</v>
      </c>
      <c r="AR11">
        <v>-0.023105146753250594</v>
      </c>
      <c r="AS11">
        <v>-0.026597775613273811</v>
      </c>
      <c r="AT11">
        <v>0.095054856666665799</v>
      </c>
      <c r="AU11">
        <v>-0.0010550714285741947</v>
      </c>
      <c r="AV11">
        <v>0.090814600000001633</v>
      </c>
      <c r="AW11">
        <v>0.094505073333335687</v>
      </c>
    </row>
    <row r="12">
      <c r="A12">
        <v>11</v>
      </c>
      <c r="B12">
        <v>0.12591205333333022</v>
      </c>
      <c r="C12">
        <v>0.12964440333333371</v>
      </c>
      <c r="D12">
        <v>0.12197838333333699</v>
      </c>
      <c r="E12">
        <v>0.11434212333332994</v>
      </c>
      <c r="F12">
        <v>0.12165146000000249</v>
      </c>
      <c r="G12">
        <v>0.11375192999999761</v>
      </c>
      <c r="H12">
        <v>0.10766080666666511</v>
      </c>
      <c r="I12">
        <v>0.11158538666667006</v>
      </c>
      <c r="J12">
        <v>0.065829833333351573</v>
      </c>
      <c r="K12">
        <v>0.10861969000000293</v>
      </c>
      <c r="L12">
        <v>0.11015402000000307</v>
      </c>
      <c r="M12">
        <v>0.095464099999999164</v>
      </c>
      <c r="N12">
        <v>-0.0073185733333378522</v>
      </c>
      <c r="O12">
        <v>0.14154581000000022</v>
      </c>
      <c r="P12">
        <v>-0.00042686257310009523</v>
      </c>
      <c r="Q12">
        <v>-0.0043513752436670217</v>
      </c>
      <c r="R12">
        <v>0.11803344666667037</v>
      </c>
      <c r="S12">
        <v>0.10713782333333377</v>
      </c>
      <c r="T12">
        <v>0.1173958633333374</v>
      </c>
      <c r="U12">
        <v>0.11380322666666665</v>
      </c>
      <c r="V12">
        <v>0.13239160999999733</v>
      </c>
      <c r="W12">
        <v>0.12812047333333254</v>
      </c>
      <c r="X12">
        <v>0.12709394000000351</v>
      </c>
      <c r="Y12">
        <v>0.12761201666666366</v>
      </c>
      <c r="Z12">
        <v>0.12036606333333566</v>
      </c>
      <c r="AA12">
        <v>0.12064606333333039</v>
      </c>
      <c r="AB12">
        <v>0.11308300666666682</v>
      </c>
      <c r="AC12">
        <v>0.11658737666667207</v>
      </c>
      <c r="AD12">
        <v>0.14069546666667065</v>
      </c>
      <c r="AE12">
        <v>0.12594833999999722</v>
      </c>
      <c r="AF12">
        <v>0.13635693000000337</v>
      </c>
      <c r="AG12">
        <v>0.12872668999999881</v>
      </c>
      <c r="AH12">
        <v>0.13840433333333024</v>
      </c>
      <c r="AI12">
        <v>0.13164008000000038</v>
      </c>
      <c r="AJ12">
        <v>0.055512293650785693</v>
      </c>
      <c r="AK12">
        <v>0.13133387666666252</v>
      </c>
      <c r="AL12">
        <v>0.12165152000000212</v>
      </c>
      <c r="AM12">
        <v>0.10922679999999829</v>
      </c>
      <c r="AN12">
        <v>0.10926242333333391</v>
      </c>
      <c r="AO12">
        <v>0.10979202333333404</v>
      </c>
      <c r="AP12">
        <v>-0.0085032063492072041</v>
      </c>
      <c r="AQ12">
        <v>-0.022251992063495152</v>
      </c>
      <c r="AR12">
        <v>-0.018524928571430621</v>
      </c>
      <c r="AS12">
        <v>-0.022918277777776552</v>
      </c>
      <c r="AT12">
        <v>0.099719856666665052</v>
      </c>
      <c r="AU12">
        <v>0.0023051785714276463</v>
      </c>
      <c r="AV12">
        <v>0.097034933333334905</v>
      </c>
      <c r="AW12">
        <v>0.10072540666666896</v>
      </c>
    </row>
    <row r="13">
      <c r="A13">
        <v>12</v>
      </c>
      <c r="B13">
        <v>0.13161405333332965</v>
      </c>
      <c r="C13">
        <v>0.13845640333333442</v>
      </c>
      <c r="D13">
        <v>0.12871671666666984</v>
      </c>
      <c r="E13">
        <v>0.12108078999999528</v>
      </c>
      <c r="F13">
        <v>0.12735312666666943</v>
      </c>
      <c r="G13">
        <v>0.11893526333333249</v>
      </c>
      <c r="H13">
        <v>0.11284447333333247</v>
      </c>
      <c r="I13">
        <v>0.11625038666667109</v>
      </c>
      <c r="J13">
        <v>0.076715333333353897</v>
      </c>
      <c r="K13">
        <v>0.11328469000000041</v>
      </c>
      <c r="L13">
        <v>0.11481935333333482</v>
      </c>
      <c r="M13">
        <v>0.096500766666666848</v>
      </c>
      <c r="N13">
        <v>-0.0053802866666696758</v>
      </c>
      <c r="O13">
        <v>0.14880281000000117</v>
      </c>
      <c r="P13">
        <v>0.002133292397660469</v>
      </c>
      <c r="Q13">
        <v>-0.0021165945419117094</v>
      </c>
      <c r="R13">
        <v>0.12166178000000372</v>
      </c>
      <c r="S13">
        <v>0.1128398233333332</v>
      </c>
      <c r="T13">
        <v>0.1205058633333369</v>
      </c>
      <c r="U13">
        <v>0.11846856000000017</v>
      </c>
      <c r="V13">
        <v>0.13912994333333195</v>
      </c>
      <c r="W13">
        <v>0.13693247333333325</v>
      </c>
      <c r="X13">
        <v>0.13486894000000405</v>
      </c>
      <c r="Y13">
        <v>0.13383234999999694</v>
      </c>
      <c r="Z13">
        <v>0.12554939666666876</v>
      </c>
      <c r="AA13">
        <v>0.12582939666666526</v>
      </c>
      <c r="AB13">
        <v>0.11619334000000237</v>
      </c>
      <c r="AC13">
        <v>0.12280737666667108</v>
      </c>
      <c r="AD13">
        <v>0.15002546666667094</v>
      </c>
      <c r="AE13">
        <v>0.13372367333332846</v>
      </c>
      <c r="AF13">
        <v>0.14257726333333487</v>
      </c>
      <c r="AG13">
        <v>0.1359833566666655</v>
      </c>
      <c r="AH13">
        <v>0.14669766666666284</v>
      </c>
      <c r="AI13">
        <v>0.13889708000000134</v>
      </c>
      <c r="AJ13">
        <v>0.067049269841263026</v>
      </c>
      <c r="AK13">
        <v>0.14014587666666145</v>
      </c>
      <c r="AL13">
        <v>0.12631652000000138</v>
      </c>
      <c r="AM13">
        <v>0.11648346666666498</v>
      </c>
      <c r="AN13">
        <v>0.1134090900000011</v>
      </c>
      <c r="AO13">
        <v>0.11653035666666689</v>
      </c>
      <c r="AP13">
        <v>-0.012092203751805641</v>
      </c>
      <c r="AQ13">
        <v>-0.017862948773448295</v>
      </c>
      <c r="AR13">
        <v>-0.017573043722947546</v>
      </c>
      <c r="AS13">
        <v>-0.019238779942279294</v>
      </c>
      <c r="AT13">
        <v>0.10231152333333249</v>
      </c>
      <c r="AU13">
        <v>0.0056654285714259345</v>
      </c>
      <c r="AV13">
        <v>0.10118160000000209</v>
      </c>
      <c r="AW13">
        <v>0.10331740666666889</v>
      </c>
    </row>
    <row r="14">
      <c r="A14">
        <v>13</v>
      </c>
      <c r="B14">
        <v>0.13938938666666445</v>
      </c>
      <c r="C14">
        <v>0.14623173666666567</v>
      </c>
      <c r="D14">
        <v>0.13804705000000261</v>
      </c>
      <c r="E14">
        <v>0.12315445666666136</v>
      </c>
      <c r="F14">
        <v>0.13305479333333459</v>
      </c>
      <c r="G14">
        <v>0.12463692999999942</v>
      </c>
      <c r="H14">
        <v>0.11958313999999959</v>
      </c>
      <c r="I14">
        <v>0.12195205333333625</v>
      </c>
      <c r="J14">
        <v>0.087082500000022378</v>
      </c>
      <c r="K14">
        <v>0.1200233566666693</v>
      </c>
      <c r="L14">
        <v>0.12103968666666809</v>
      </c>
      <c r="M14">
        <v>0.098055766666666599</v>
      </c>
      <c r="N14">
        <v>-0.0034419999999997231</v>
      </c>
      <c r="O14">
        <v>0.15761447666666761</v>
      </c>
      <c r="P14">
        <v>0.0041751140350854143</v>
      </c>
      <c r="Q14">
        <v>0.0021915194931736437</v>
      </c>
      <c r="R14">
        <v>0.12736378000000315</v>
      </c>
      <c r="S14">
        <v>0.11750482333333245</v>
      </c>
      <c r="T14">
        <v>0.12413419666667025</v>
      </c>
      <c r="U14">
        <v>0.12313389333333369</v>
      </c>
      <c r="V14">
        <v>0.14586860999999729</v>
      </c>
      <c r="W14">
        <v>0.14367114000000036</v>
      </c>
      <c r="X14">
        <v>0.1426439400000028</v>
      </c>
      <c r="Y14">
        <v>0.14316268333332971</v>
      </c>
      <c r="Z14">
        <v>0.13073273000000007</v>
      </c>
      <c r="AA14">
        <v>0.12997606333333245</v>
      </c>
      <c r="AB14">
        <v>0.12085834000000162</v>
      </c>
      <c r="AC14">
        <v>0.12695437666667075</v>
      </c>
      <c r="AD14">
        <v>0.1583191333333378</v>
      </c>
      <c r="AE14">
        <v>0.1425353399999949</v>
      </c>
      <c r="AF14">
        <v>0.15087093000000174</v>
      </c>
      <c r="AG14">
        <v>0.14324035666666468</v>
      </c>
      <c r="AH14">
        <v>0.15602799999999561</v>
      </c>
      <c r="AI14">
        <v>0.14719041333333394</v>
      </c>
      <c r="AJ14">
        <v>0.076512912698404989</v>
      </c>
      <c r="AK14">
        <v>0.149476209999996</v>
      </c>
      <c r="AL14">
        <v>0.13357352000000056</v>
      </c>
      <c r="AM14">
        <v>0.12218513333333014</v>
      </c>
      <c r="AN14">
        <v>0.11755575666666651</v>
      </c>
      <c r="AO14">
        <v>0.12223202333333205</v>
      </c>
      <c r="AP14">
        <v>-0.018791201154403581</v>
      </c>
      <c r="AQ14">
        <v>-0.013473905483404991</v>
      </c>
      <c r="AR14">
        <v>-0.012474158874459462</v>
      </c>
      <c r="AS14">
        <v>-0.015040948773449969</v>
      </c>
      <c r="AT14">
        <v>0.10490318999999992</v>
      </c>
      <c r="AU14">
        <v>0.0085070119047596648</v>
      </c>
      <c r="AV14">
        <v>0.10377326666666775</v>
      </c>
      <c r="AW14">
        <v>0.10746440666666857</v>
      </c>
    </row>
    <row r="15">
      <c r="A15">
        <v>14</v>
      </c>
      <c r="B15">
        <v>0.1378343866666647</v>
      </c>
      <c r="C15">
        <v>0.15037840333333286</v>
      </c>
      <c r="D15">
        <v>0.13752871666667055</v>
      </c>
      <c r="E15">
        <v>0.12367278999999343</v>
      </c>
      <c r="F15">
        <v>0.13616512666666658</v>
      </c>
      <c r="G15">
        <v>0.12567359666666533</v>
      </c>
      <c r="H15">
        <v>0.12010147333333165</v>
      </c>
      <c r="I15">
        <v>0.12298872000000394</v>
      </c>
      <c r="J15">
        <v>0.095894333333358617</v>
      </c>
      <c r="K15">
        <v>0.12106035666666948</v>
      </c>
      <c r="L15">
        <v>0.12414968666666937</v>
      </c>
      <c r="M15">
        <v>0.09961076666666635</v>
      </c>
      <c r="N15">
        <v>-0.0051320466666666675</v>
      </c>
      <c r="O15">
        <v>0.16227981000000113</v>
      </c>
      <c r="P15">
        <v>0.0031072690058469021</v>
      </c>
      <c r="Q15">
        <v>0.00027930019492927727</v>
      </c>
      <c r="R15">
        <v>0.1289187800000029</v>
      </c>
      <c r="S15">
        <v>0.12009648999999989</v>
      </c>
      <c r="T15">
        <v>0.12465253000000409</v>
      </c>
      <c r="U15">
        <v>0.12624389333333319</v>
      </c>
      <c r="V15">
        <v>0.15053360999999654</v>
      </c>
      <c r="W15">
        <v>0.14781780666666577</v>
      </c>
      <c r="X15">
        <v>0.14627227333333792</v>
      </c>
      <c r="Y15">
        <v>0.1473093499999969</v>
      </c>
      <c r="Z15">
        <v>0.1322877300000016</v>
      </c>
      <c r="AA15">
        <v>0.13049439666666629</v>
      </c>
      <c r="AB15">
        <v>0.12345000666666905</v>
      </c>
      <c r="AC15">
        <v>0.1274727100000046</v>
      </c>
      <c r="AD15">
        <v>0.16350280000000517</v>
      </c>
      <c r="AE15">
        <v>0.14771867333332978</v>
      </c>
      <c r="AF15">
        <v>0.15398093000000301</v>
      </c>
      <c r="AG15">
        <v>0.14686902333333052</v>
      </c>
      <c r="AH15">
        <v>0.16121166666666298</v>
      </c>
      <c r="AI15">
        <v>0.15185541333333319</v>
      </c>
      <c r="AJ15">
        <v>0.080792888888879588</v>
      </c>
      <c r="AK15">
        <v>0.15258654333332977</v>
      </c>
      <c r="AL15">
        <v>0.13564718666666842</v>
      </c>
      <c r="AM15">
        <v>0.12633213333332982</v>
      </c>
      <c r="AN15">
        <v>0.1185924233333342</v>
      </c>
      <c r="AO15">
        <v>0.12482368999999949</v>
      </c>
      <c r="AP15">
        <v>-0.023416531890333658</v>
      </c>
      <c r="AQ15">
        <v>-0.014268195526696559</v>
      </c>
      <c r="AR15">
        <v>-0.012040607359308453</v>
      </c>
      <c r="AS15">
        <v>-0.012398117604618619</v>
      </c>
      <c r="AT15">
        <v>0.10490318999999992</v>
      </c>
      <c r="AU15">
        <v>0.0097935952380900915</v>
      </c>
      <c r="AV15">
        <v>0.10429159999999982</v>
      </c>
      <c r="AW15">
        <v>0.10901940666666654</v>
      </c>
    </row>
    <row r="16">
      <c r="A16">
        <v>15</v>
      </c>
      <c r="B16">
        <v>0.14612805333332979</v>
      </c>
      <c r="C16">
        <v>0.15763540333333381</v>
      </c>
      <c r="D16">
        <v>0.14582238333333741</v>
      </c>
      <c r="E16">
        <v>0.12833778999999268</v>
      </c>
      <c r="F16">
        <v>0.1429037933333337</v>
      </c>
      <c r="G16">
        <v>0.13293059666666451</v>
      </c>
      <c r="H16">
        <v>0.12632147333333243</v>
      </c>
      <c r="I16">
        <v>0.12972738666667105</v>
      </c>
      <c r="J16">
        <v>0.10781616666669436</v>
      </c>
      <c r="K16">
        <v>0.12676235666666891</v>
      </c>
      <c r="L16">
        <v>0.13036968666666837</v>
      </c>
      <c r="M16">
        <v>0.1042757666666656</v>
      </c>
      <c r="N16">
        <v>-0.002675426666666425</v>
      </c>
      <c r="O16">
        <v>0.17057347666666622</v>
      </c>
      <c r="P16">
        <v>0.0030760906432742985</v>
      </c>
      <c r="Q16">
        <v>0.0040690808966843406</v>
      </c>
      <c r="R16">
        <v>0.13513911333333617</v>
      </c>
      <c r="S16">
        <v>0.12424315666666708</v>
      </c>
      <c r="T16">
        <v>0.12776253000000537</v>
      </c>
      <c r="U16">
        <v>0.13090889333333244</v>
      </c>
      <c r="V16">
        <v>0.15571727666666213</v>
      </c>
      <c r="W16">
        <v>0.15403780666666655</v>
      </c>
      <c r="X16">
        <v>0.15145594000000173</v>
      </c>
      <c r="Y16">
        <v>0.1550846833333317</v>
      </c>
      <c r="Z16">
        <v>0.13798973000000103</v>
      </c>
      <c r="AA16">
        <v>0.13567806333333188</v>
      </c>
      <c r="AB16">
        <v>0.13122500666666959</v>
      </c>
      <c r="AC16">
        <v>0.13161971000000428</v>
      </c>
      <c r="AD16">
        <v>0.1702414666666705</v>
      </c>
      <c r="AE16">
        <v>0.15497567333333073</v>
      </c>
      <c r="AF16">
        <v>0.16227459666666988</v>
      </c>
      <c r="AG16">
        <v>0.15464435666666354</v>
      </c>
      <c r="AH16">
        <v>0.16846866666666216</v>
      </c>
      <c r="AI16">
        <v>0.15963074666666621</v>
      </c>
      <c r="AJ16">
        <v>0.09181119841268881</v>
      </c>
      <c r="AK16">
        <v>0.15776987666666287</v>
      </c>
      <c r="AL16">
        <v>0.13979418666666632</v>
      </c>
      <c r="AM16">
        <v>0.13047913333333128</v>
      </c>
      <c r="AN16">
        <v>0.12429442333333363</v>
      </c>
      <c r="AO16">
        <v>0.13052569000000069</v>
      </c>
      <c r="AP16">
        <v>-0.019748195959600423</v>
      </c>
      <c r="AQ16">
        <v>-0.011952485569985072</v>
      </c>
      <c r="AR16">
        <v>-0.0064237225108243479</v>
      </c>
      <c r="AS16">
        <v>-0.0097552864357872693</v>
      </c>
      <c r="AT16">
        <v>0.10904985666666533</v>
      </c>
      <c r="AU16">
        <v>0.013153511904759441</v>
      </c>
      <c r="AV16">
        <v>0.10792026666666743</v>
      </c>
      <c r="AW16">
        <v>0.11420273999999964</v>
      </c>
    </row>
    <row r="17">
      <c r="A17">
        <v>16</v>
      </c>
      <c r="B17">
        <v>0.14820138666666161</v>
      </c>
      <c r="C17">
        <v>0.16230040333333484</v>
      </c>
      <c r="D17">
        <v>0.1530790500000041</v>
      </c>
      <c r="E17">
        <v>0.13455778999999168</v>
      </c>
      <c r="F17">
        <v>0.14756912666666899</v>
      </c>
      <c r="G17">
        <v>0.13915092999999779</v>
      </c>
      <c r="H17">
        <v>0.12994980666666578</v>
      </c>
      <c r="I17">
        <v>0.13335605333333866</v>
      </c>
      <c r="J17">
        <v>0.1197380000000301</v>
      </c>
      <c r="K17">
        <v>0.12935402333333634</v>
      </c>
      <c r="L17">
        <v>0.13347968666666787</v>
      </c>
      <c r="M17">
        <v>0.10738576666666511</v>
      </c>
      <c r="N17">
        <v>0.00029952666666765992</v>
      </c>
      <c r="O17">
        <v>0.17886714333333309</v>
      </c>
      <c r="P17">
        <v>0.000971578947366325</v>
      </c>
      <c r="Q17">
        <v>0.0063038615984378765</v>
      </c>
      <c r="R17">
        <v>0.14084078000000311</v>
      </c>
      <c r="S17">
        <v>0.12735315666666658</v>
      </c>
      <c r="T17">
        <v>0.13139086333333694</v>
      </c>
      <c r="U17">
        <v>0.13609222666666554</v>
      </c>
      <c r="V17">
        <v>0.16245560999999498</v>
      </c>
      <c r="W17">
        <v>0.16129480666666574</v>
      </c>
      <c r="X17">
        <v>0.15767627333333678</v>
      </c>
      <c r="Y17">
        <v>0.15975001666666699</v>
      </c>
      <c r="Z17">
        <v>0.14265506333333633</v>
      </c>
      <c r="AA17">
        <v>0.13982506333332978</v>
      </c>
      <c r="AB17">
        <v>0.13640834000000268</v>
      </c>
      <c r="AC17">
        <v>0.1362847100000053</v>
      </c>
      <c r="AD17">
        <v>0.17749813333333897</v>
      </c>
      <c r="AE17">
        <v>0.16067767333333016</v>
      </c>
      <c r="AF17">
        <v>0.16901326333333699</v>
      </c>
      <c r="AG17">
        <v>0.16138268999999461</v>
      </c>
      <c r="AH17">
        <v>0.17520699999999501</v>
      </c>
      <c r="AI17">
        <v>0.16740607999999924</v>
      </c>
      <c r="AJ17">
        <v>0.10386617460316216</v>
      </c>
      <c r="AK17">
        <v>0.16295320999999774</v>
      </c>
      <c r="AL17">
        <v>0.14186751999999991</v>
      </c>
      <c r="AM17">
        <v>0.13462613333333096</v>
      </c>
      <c r="AN17">
        <v>0.12999642333333306</v>
      </c>
      <c r="AO17">
        <v>0.13570935666666806</v>
      </c>
      <c r="AP17">
        <v>-0.013488193362197975</v>
      </c>
      <c r="AQ17">
        <v>-0.01067344227994127</v>
      </c>
      <c r="AR17">
        <v>-0.0039168376623379686</v>
      </c>
      <c r="AS17">
        <v>-0.0081491219336218279</v>
      </c>
      <c r="AT17">
        <v>0.11164152333333277</v>
      </c>
      <c r="AU17">
        <v>0.015995095238093171</v>
      </c>
      <c r="AV17">
        <v>0.11154893333333504</v>
      </c>
      <c r="AW17">
        <v>0.11627607333333501</v>
      </c>
    </row>
    <row r="18">
      <c r="A18">
        <v>17</v>
      </c>
      <c r="B18">
        <v>0.15597638666666214</v>
      </c>
      <c r="C18">
        <v>0.1690390699999984</v>
      </c>
      <c r="D18">
        <v>0.16240905000000261</v>
      </c>
      <c r="E18">
        <v>0.13922278999999094</v>
      </c>
      <c r="F18">
        <v>0.15275246000000209</v>
      </c>
      <c r="G18">
        <v>0.14381626333332953</v>
      </c>
      <c r="H18">
        <v>0.13720680666666674</v>
      </c>
      <c r="I18">
        <v>0.13698472000000272</v>
      </c>
      <c r="J18">
        <v>0.1290681666666984</v>
      </c>
      <c r="K18">
        <v>0.13453735666666944</v>
      </c>
      <c r="L18">
        <v>0.13710802000000122</v>
      </c>
      <c r="M18">
        <v>0.10894076666666663</v>
      </c>
      <c r="N18">
        <v>0.0012008133333356596</v>
      </c>
      <c r="O18">
        <v>0.18560547666666771</v>
      </c>
      <c r="P18">
        <v>0.0019767339181271382</v>
      </c>
      <c r="Q18">
        <v>0.0090569756335252549</v>
      </c>
      <c r="R18">
        <v>0.14187744666667079</v>
      </c>
      <c r="S18">
        <v>0.1294264899999984</v>
      </c>
      <c r="T18">
        <v>0.13346419666667231</v>
      </c>
      <c r="U18">
        <v>0.13868389333333297</v>
      </c>
      <c r="V18">
        <v>0.16712060999999601</v>
      </c>
      <c r="W18">
        <v>0.16751513999999901</v>
      </c>
      <c r="X18">
        <v>0.16389660666666828</v>
      </c>
      <c r="Y18">
        <v>0.16648868333333411</v>
      </c>
      <c r="Z18">
        <v>0.14732039666666985</v>
      </c>
      <c r="AA18">
        <v>0.14345372999999562</v>
      </c>
      <c r="AB18">
        <v>0.14055500666666809</v>
      </c>
      <c r="AC18">
        <v>0.13939471000000658</v>
      </c>
      <c r="AD18">
        <v>0.18112646666667231</v>
      </c>
      <c r="AE18">
        <v>0.16482467333332806</v>
      </c>
      <c r="AF18">
        <v>0.17367859666667051</v>
      </c>
      <c r="AG18">
        <v>0.16760268999999539</v>
      </c>
      <c r="AH18">
        <v>0.18090866666666194</v>
      </c>
      <c r="AI18">
        <v>0.17310808000000044</v>
      </c>
      <c r="AJ18">
        <v>0.11540281746030345</v>
      </c>
      <c r="AK18">
        <v>0.17020987666666265</v>
      </c>
      <c r="AL18">
        <v>0.14705085333333123</v>
      </c>
      <c r="AM18">
        <v>0.13669946666666455</v>
      </c>
      <c r="AN18">
        <v>0.13518008999999864</v>
      </c>
      <c r="AO18">
        <v>0.14037469000000158</v>
      </c>
      <c r="AP18">
        <v>-0.0087835240981259943</v>
      </c>
      <c r="AQ18">
        <v>-0.0047290656565639466</v>
      </c>
      <c r="AR18">
        <v>-0.0019282861471854318</v>
      </c>
      <c r="AS18">
        <v>-0.0055059574314579862</v>
      </c>
      <c r="AT18">
        <v>0.11371485666666636</v>
      </c>
      <c r="AU18">
        <v>0.016763345238089755</v>
      </c>
      <c r="AV18">
        <v>0.1141406000000007</v>
      </c>
      <c r="AW18">
        <v>0.11886774000000244</v>
      </c>
    </row>
    <row r="19">
      <c r="A19">
        <v>18</v>
      </c>
      <c r="B19">
        <v>0.15804971999999573</v>
      </c>
      <c r="C19">
        <v>0.17422240333333328</v>
      </c>
      <c r="D19">
        <v>0.16707405000000364</v>
      </c>
      <c r="E19">
        <v>0.14388812333332623</v>
      </c>
      <c r="F19">
        <v>0.15689912666667105</v>
      </c>
      <c r="G19">
        <v>0.14744459666666287</v>
      </c>
      <c r="H19">
        <v>0.14135380666666642</v>
      </c>
      <c r="I19">
        <v>0.14009472000000223</v>
      </c>
      <c r="J19">
        <v>0.13788000000003287</v>
      </c>
      <c r="K19">
        <v>0.13920235666667047</v>
      </c>
      <c r="L19">
        <v>0.14177335333333296</v>
      </c>
      <c r="M19">
        <v>0.11205109999999863</v>
      </c>
      <c r="N19">
        <v>0.0021024333333361511</v>
      </c>
      <c r="O19">
        <v>0.19130714333333465</v>
      </c>
      <c r="P19">
        <v>0.002981888888886175</v>
      </c>
      <c r="Q19">
        <v>0.0097364230019465481</v>
      </c>
      <c r="R19">
        <v>0.14395078000000439</v>
      </c>
      <c r="S19">
        <v>0.13253682333333039</v>
      </c>
      <c r="T19">
        <v>0.13812919666667156</v>
      </c>
      <c r="U19">
        <v>0.14386755999999856</v>
      </c>
      <c r="V19">
        <v>0.17437760999999696</v>
      </c>
      <c r="W19">
        <v>0.17425380666666435</v>
      </c>
      <c r="X19">
        <v>0.17167160666666881</v>
      </c>
      <c r="Y19">
        <v>0.17270868333333489</v>
      </c>
      <c r="Z19">
        <v>0.1519853966666691</v>
      </c>
      <c r="AA19">
        <v>0.14811872999999665</v>
      </c>
      <c r="AB19">
        <v>0.14418367333333393</v>
      </c>
      <c r="AC19">
        <v>0.14250471000000786</v>
      </c>
      <c r="AD19">
        <v>0.18682846666667174</v>
      </c>
      <c r="AE19">
        <v>0.16793467333332757</v>
      </c>
      <c r="AF19">
        <v>0.1798985966666713</v>
      </c>
      <c r="AG19">
        <v>0.17382302333332866</v>
      </c>
      <c r="AH19">
        <v>0.18609233333332931</v>
      </c>
      <c r="AI19">
        <v>0.17829141333333531</v>
      </c>
      <c r="AJ19">
        <v>0.12434812698411157</v>
      </c>
      <c r="AK19">
        <v>0.17643020999999592</v>
      </c>
      <c r="AL19">
        <v>0.14964251999999867</v>
      </c>
      <c r="AM19">
        <v>0.14032779999999789</v>
      </c>
      <c r="AN19">
        <v>0.13880842333333199</v>
      </c>
      <c r="AO19">
        <v>0.14555802333333467</v>
      </c>
      <c r="AP19">
        <v>-0.0020051881673914806</v>
      </c>
      <c r="AQ19">
        <v>0.0032886443001451937</v>
      </c>
      <c r="AR19">
        <v>0.00057859870129917113</v>
      </c>
      <c r="AS19">
        <v>0.00024720707070713388</v>
      </c>
      <c r="AT19">
        <v>0.11475185666666654</v>
      </c>
      <c r="AU19">
        <v>0.018049928571425511</v>
      </c>
      <c r="AV19">
        <v>0.1172506000000002</v>
      </c>
      <c r="AW19">
        <v>0.12042274000000042</v>
      </c>
    </row>
    <row r="20">
      <c r="A20">
        <v>19</v>
      </c>
      <c r="B20">
        <v>0.1611600533333295</v>
      </c>
      <c r="C20">
        <v>0.18044273666666832</v>
      </c>
      <c r="D20">
        <v>0.17018405000000314</v>
      </c>
      <c r="E20">
        <v>0.1490717899999936</v>
      </c>
      <c r="F20">
        <v>0.16208246000000237</v>
      </c>
      <c r="G20">
        <v>0.14744459666666465</v>
      </c>
      <c r="H20">
        <v>0.14498247333333225</v>
      </c>
      <c r="I20">
        <v>0.14268638666666789</v>
      </c>
      <c r="J20">
        <v>0.14461850000003373</v>
      </c>
      <c r="K20">
        <v>0.14231235666666997</v>
      </c>
      <c r="L20">
        <v>0.14540168666666631</v>
      </c>
      <c r="M20">
        <v>0.11464276666666606</v>
      </c>
      <c r="N20">
        <v>0.000412386666670983</v>
      </c>
      <c r="O20">
        <v>0.19441714333333415</v>
      </c>
      <c r="P20">
        <v>0.0029503771929793032</v>
      </c>
      <c r="Q20">
        <v>0.0088608703703680902</v>
      </c>
      <c r="R20">
        <v>0.14239578000000463</v>
      </c>
      <c r="S20">
        <v>0.13564715666666238</v>
      </c>
      <c r="T20">
        <v>0.13812919666667156</v>
      </c>
      <c r="U20">
        <v>0.14542255999999831</v>
      </c>
      <c r="V20">
        <v>0.17956127666666255</v>
      </c>
      <c r="W20">
        <v>0.17736380666666385</v>
      </c>
      <c r="X20">
        <v>0.17426327333333624</v>
      </c>
      <c r="Y20">
        <v>0.17841035000000005</v>
      </c>
      <c r="Z20">
        <v>0.15405873000000447</v>
      </c>
      <c r="AA20">
        <v>0.15019206333333024</v>
      </c>
      <c r="AB20">
        <v>0.14677567333333386</v>
      </c>
      <c r="AC20">
        <v>0.14405971000000761</v>
      </c>
      <c r="AD20">
        <v>0.18890180000000534</v>
      </c>
      <c r="AE20">
        <v>0.17000800666666294</v>
      </c>
      <c r="AF20">
        <v>0.18404526333333848</v>
      </c>
      <c r="AG20">
        <v>0.17797002333333012</v>
      </c>
      <c r="AH20">
        <v>0.19023933333333076</v>
      </c>
      <c r="AI20">
        <v>0.18036474666666891</v>
      </c>
      <c r="AJ20">
        <v>0.13173843650791817</v>
      </c>
      <c r="AK20">
        <v>0.18109554333332767</v>
      </c>
      <c r="AL20">
        <v>0.1491241866666666</v>
      </c>
      <c r="AM20">
        <v>0.14084613333333351</v>
      </c>
      <c r="AN20">
        <v>0.14191842333333149</v>
      </c>
      <c r="AO20">
        <v>0.14814969000000033</v>
      </c>
      <c r="AP20">
        <v>0.0063281477633427841</v>
      </c>
      <c r="AQ20">
        <v>0.012861354256855861</v>
      </c>
      <c r="AR20">
        <v>0.008269150216452914</v>
      </c>
      <c r="AS20">
        <v>0.0096287049062055985</v>
      </c>
      <c r="AT20">
        <v>0.11630718999999878</v>
      </c>
      <c r="AU20">
        <v>0.017781511904757963</v>
      </c>
      <c r="AV20">
        <v>0.11828726666666611</v>
      </c>
      <c r="AW20">
        <v>0.12301440666666608</v>
      </c>
    </row>
    <row r="21">
      <c r="A21">
        <v>20</v>
      </c>
      <c r="B21">
        <v>0.16634371999999331</v>
      </c>
      <c r="C21">
        <v>0.18510773666666758</v>
      </c>
      <c r="D21">
        <v>0.17484938333333666</v>
      </c>
      <c r="E21">
        <v>0.1568471233333284</v>
      </c>
      <c r="F21">
        <v>0.16674746000000162</v>
      </c>
      <c r="G21">
        <v>0.1521095966666639</v>
      </c>
      <c r="H21">
        <v>0.14809247333333175</v>
      </c>
      <c r="I21">
        <v>0.14631471999999945</v>
      </c>
      <c r="J21">
        <v>0.15446733333336837</v>
      </c>
      <c r="K21">
        <v>0.14645902333333538</v>
      </c>
      <c r="L21">
        <v>0.14954868666666599</v>
      </c>
      <c r="M21">
        <v>0.11878976666666397</v>
      </c>
      <c r="N21">
        <v>0.0018323400000053169</v>
      </c>
      <c r="O21">
        <v>0.20011914333333358</v>
      </c>
      <c r="P21">
        <v>0.0018821988304047466</v>
      </c>
      <c r="Q21">
        <v>0.011095651072121626</v>
      </c>
      <c r="R21">
        <v>0.14602411333333976</v>
      </c>
      <c r="S21">
        <v>0.14134915666666181</v>
      </c>
      <c r="T21">
        <v>0.14227619666667302</v>
      </c>
      <c r="U21">
        <v>0.15267955999999749</v>
      </c>
      <c r="V21">
        <v>0.18629994333332967</v>
      </c>
      <c r="W21">
        <v>0.18462047333333054</v>
      </c>
      <c r="X21">
        <v>0.18100194000000336</v>
      </c>
      <c r="Y21">
        <v>0.18359368333333137</v>
      </c>
      <c r="Z21">
        <v>0.15924206333333757</v>
      </c>
      <c r="AA21">
        <v>0.15537539666666511</v>
      </c>
      <c r="AB21">
        <v>0.15195933999999944</v>
      </c>
      <c r="AC21">
        <v>0.14976137666667455</v>
      </c>
      <c r="AD21">
        <v>0.19667713333333836</v>
      </c>
      <c r="AE21">
        <v>0.17467300666666397</v>
      </c>
      <c r="AF21">
        <v>0.18560026333333823</v>
      </c>
      <c r="AG21">
        <v>0.18626368999999521</v>
      </c>
      <c r="AH21">
        <v>0.19853299999999763</v>
      </c>
      <c r="AI21">
        <v>0.18606641333333407</v>
      </c>
      <c r="AJ21">
        <v>0.14431207936505785</v>
      </c>
      <c r="AK21">
        <v>0.18627920999999681</v>
      </c>
      <c r="AL21">
        <v>0.15016085333333073</v>
      </c>
      <c r="AM21">
        <v>0.14447446666666686</v>
      </c>
      <c r="AN21">
        <v>0.14710175666666458</v>
      </c>
      <c r="AO21">
        <v>0.15281468999999959</v>
      </c>
      <c r="AP21">
        <v>0.026583483694079035</v>
      </c>
      <c r="AQ21">
        <v>0.032282397546898878</v>
      </c>
      <c r="AR21">
        <v>0.023734701731603636</v>
      </c>
      <c r="AS21">
        <v>0.030413536075034386</v>
      </c>
      <c r="AT21">
        <v>0.1178625233333328</v>
      </c>
      <c r="AU21">
        <v>0.021141428571425536</v>
      </c>
      <c r="AV21">
        <v>0.12087893333333177</v>
      </c>
      <c r="AW21">
        <v>0.12405107333333376</v>
      </c>
    </row>
    <row r="22">
      <c r="A22">
        <v>21</v>
      </c>
      <c r="B22">
        <v>0.16997205333332843</v>
      </c>
      <c r="C22">
        <v>0.18614440333333526</v>
      </c>
      <c r="D22">
        <v>0.17951471666667196</v>
      </c>
      <c r="E22">
        <v>0.16151212333332765</v>
      </c>
      <c r="F22">
        <v>0.17193112666666899</v>
      </c>
      <c r="G22">
        <v>0.1541829299999975</v>
      </c>
      <c r="H22">
        <v>0.15120247333332948</v>
      </c>
      <c r="I22">
        <v>0.14631471999999768</v>
      </c>
      <c r="J22">
        <v>0.1632795000000371</v>
      </c>
      <c r="K22">
        <v>0.14749569000000129</v>
      </c>
      <c r="L22">
        <v>0.15162202000000136</v>
      </c>
      <c r="M22">
        <v>0.12034476666666549</v>
      </c>
      <c r="N22">
        <v>0.00066029333333972318</v>
      </c>
      <c r="O22">
        <v>0.20478447666666533</v>
      </c>
      <c r="P22">
        <v>-0.00022231286550145057</v>
      </c>
      <c r="Q22">
        <v>0.01229376510721103</v>
      </c>
      <c r="R22">
        <v>0.14809744666667335</v>
      </c>
      <c r="S22">
        <v>0.1423858233333295</v>
      </c>
      <c r="T22">
        <v>0.14383153000000704</v>
      </c>
      <c r="U22">
        <v>0.15734455999999852</v>
      </c>
      <c r="V22">
        <v>0.19148327666666454</v>
      </c>
      <c r="W22">
        <v>0.18876713999999772</v>
      </c>
      <c r="X22">
        <v>0.18566727333333688</v>
      </c>
      <c r="Y22">
        <v>0.18877734999999873</v>
      </c>
      <c r="Z22">
        <v>0.1607970633333391</v>
      </c>
      <c r="AA22">
        <v>0.15848539666666461</v>
      </c>
      <c r="AB22">
        <v>0.15403267333333304</v>
      </c>
      <c r="AC22">
        <v>0.15338971000000612</v>
      </c>
      <c r="AD22">
        <v>0.20186046666666968</v>
      </c>
      <c r="AE22">
        <v>0.17674633999999756</v>
      </c>
      <c r="AF22">
        <v>0.18352693000000286</v>
      </c>
      <c r="AG22">
        <v>0.18937368999999649</v>
      </c>
      <c r="AH22">
        <v>0.20267966666666304</v>
      </c>
      <c r="AI22">
        <v>0.19021341333333375</v>
      </c>
      <c r="AJ22">
        <v>0.15325705555553526</v>
      </c>
      <c r="AK22">
        <v>0.1914625433333299</v>
      </c>
      <c r="AL22">
        <v>0.15171585333333226</v>
      </c>
      <c r="AM22">
        <v>0.14654780000000045</v>
      </c>
      <c r="AN22">
        <v>0.14969342333332847</v>
      </c>
      <c r="AO22">
        <v>0.15488802333333496</v>
      </c>
      <c r="AP22">
        <v>0.062907486291480907</v>
      </c>
      <c r="AQ22">
        <v>0.065180774170272571</v>
      </c>
      <c r="AR22">
        <v>0.05475091991342218</v>
      </c>
      <c r="AS22">
        <v>0.066230700577198931</v>
      </c>
      <c r="AT22">
        <v>0.12045418999999846</v>
      </c>
      <c r="AU22">
        <v>0.022946678571424073</v>
      </c>
      <c r="AV22">
        <v>0.12191559999999768</v>
      </c>
      <c r="AW22">
        <v>0.12508774000000145</v>
      </c>
    </row>
    <row r="23">
      <c r="A23">
        <v>22</v>
      </c>
      <c r="B23">
        <v>0.18085738666666096</v>
      </c>
      <c r="C23">
        <v>0.19495640333333419</v>
      </c>
      <c r="D23">
        <v>0.19040005000000626</v>
      </c>
      <c r="E23">
        <v>0.17291578999999402</v>
      </c>
      <c r="F23">
        <v>0.18281646000000329</v>
      </c>
      <c r="G23">
        <v>0.16558659666666387</v>
      </c>
      <c r="H23">
        <v>0.16208780666666378</v>
      </c>
      <c r="I23">
        <v>0.15512671999999839</v>
      </c>
      <c r="J23">
        <v>0.17883000000004046</v>
      </c>
      <c r="K23">
        <v>0.15578935666666993</v>
      </c>
      <c r="L23">
        <v>0.16147068666666797</v>
      </c>
      <c r="M23">
        <v>0.12656509999999876</v>
      </c>
      <c r="N23">
        <v>0.0067452466666733102</v>
      </c>
      <c r="O23">
        <v>0.21618814333333169</v>
      </c>
      <c r="P23">
        <v>0.0059665087719249499</v>
      </c>
      <c r="Q23">
        <v>0.018675212475629976</v>
      </c>
      <c r="R23">
        <v>0.15690944666667406</v>
      </c>
      <c r="S23">
        <v>0.14964248999999619</v>
      </c>
      <c r="T23">
        <v>0.15160686333334183</v>
      </c>
      <c r="U23">
        <v>0.1635648933333318</v>
      </c>
      <c r="V23">
        <v>0.201850276666665</v>
      </c>
      <c r="W23">
        <v>0.19913413999999818</v>
      </c>
      <c r="X23">
        <v>0.19707094000000502</v>
      </c>
      <c r="Y23">
        <v>0.19810768333333151</v>
      </c>
      <c r="Z23">
        <v>0.16909073000000419</v>
      </c>
      <c r="AA23">
        <v>0.16885239666666507</v>
      </c>
      <c r="AB23">
        <v>0.16388133999999965</v>
      </c>
      <c r="AC23">
        <v>0.16116504333333914</v>
      </c>
      <c r="AD23">
        <v>0.21585613333333598</v>
      </c>
      <c r="AE23">
        <v>0.18348500666666467</v>
      </c>
      <c r="AF23">
        <v>0.18922893000000229</v>
      </c>
      <c r="AG23">
        <v>0.20025902333332901</v>
      </c>
      <c r="AH23">
        <v>0.20993633333332795</v>
      </c>
      <c r="AI23">
        <v>0.20265374666666602</v>
      </c>
      <c r="AJ23">
        <v>0.16945903174601007</v>
      </c>
      <c r="AK23">
        <v>0.20079287666666268</v>
      </c>
      <c r="AL23">
        <v>0.16052785333333119</v>
      </c>
      <c r="AM23">
        <v>0.15587813333333145</v>
      </c>
      <c r="AN23">
        <v>0.15850542333333095</v>
      </c>
      <c r="AO23">
        <v>0.16421835666666773</v>
      </c>
      <c r="AP23">
        <v>0.13966282222221871</v>
      </c>
      <c r="AQ23">
        <v>0.13280848412698276</v>
      </c>
      <c r="AR23">
        <v>0.11738613809524168</v>
      </c>
      <c r="AS23">
        <v>0.1409241984126961</v>
      </c>
      <c r="AT23">
        <v>0.12719252333333131</v>
      </c>
      <c r="AU23">
        <v>0.029935261904757482</v>
      </c>
      <c r="AV23">
        <v>0.12917259999999686</v>
      </c>
      <c r="AW23">
        <v>0.13182640666666856</v>
      </c>
    </row>
    <row r="24">
      <c r="A24">
        <v>23</v>
      </c>
      <c r="B24">
        <v>0.18759605333332807</v>
      </c>
      <c r="C24">
        <v>0.19858507000000003</v>
      </c>
      <c r="D24">
        <v>0.19713838333333911</v>
      </c>
      <c r="E24">
        <v>0.1801727899999932</v>
      </c>
      <c r="F24">
        <v>0.1895551266666704</v>
      </c>
      <c r="G24">
        <v>0.17336192999999867</v>
      </c>
      <c r="H24">
        <v>0.16934447333333225</v>
      </c>
      <c r="I24">
        <v>0.16031005333333148</v>
      </c>
      <c r="J24">
        <v>0.19127016666671004</v>
      </c>
      <c r="K24">
        <v>0.15941802333333754</v>
      </c>
      <c r="L24">
        <v>0.16872735333333289</v>
      </c>
      <c r="M24">
        <v>0.13019343333333211</v>
      </c>
      <c r="N24">
        <v>0.0071285333333417356</v>
      </c>
      <c r="O24">
        <v>0.22344480999999838</v>
      </c>
      <c r="P24">
        <v>0.0090453304093518483</v>
      </c>
      <c r="Q24">
        <v>0.019872993177383336</v>
      </c>
      <c r="R24">
        <v>0.16468478000000708</v>
      </c>
      <c r="S24">
        <v>0.15378915666666337</v>
      </c>
      <c r="T24">
        <v>0.15834519666667468</v>
      </c>
      <c r="U24">
        <v>0.16304655999999973</v>
      </c>
      <c r="V24">
        <v>0.21014394333333009</v>
      </c>
      <c r="W24">
        <v>0.20690947333333121</v>
      </c>
      <c r="X24">
        <v>0.20484594000000378</v>
      </c>
      <c r="Y24">
        <v>0.20743801666666606</v>
      </c>
      <c r="Z24">
        <v>0.17427439666667333</v>
      </c>
      <c r="AA24">
        <v>0.17714606333333371</v>
      </c>
      <c r="AB24">
        <v>0.17062000666666677</v>
      </c>
      <c r="AC24">
        <v>0.16790371000000626</v>
      </c>
      <c r="AD24">
        <v>0.22103946666666907</v>
      </c>
      <c r="AE24">
        <v>0.18970533999999617</v>
      </c>
      <c r="AF24">
        <v>0.19700393000000282</v>
      </c>
      <c r="AG24">
        <v>0.20751602333332819</v>
      </c>
      <c r="AH24">
        <v>0.21304633333332745</v>
      </c>
      <c r="AI24">
        <v>0.20991074666666698</v>
      </c>
      <c r="AJ24">
        <v>0.17995934126981972</v>
      </c>
      <c r="AK24">
        <v>0.20960487666666161</v>
      </c>
      <c r="AL24">
        <v>0.16519318666666472</v>
      </c>
      <c r="AM24">
        <v>0.16313513333333063</v>
      </c>
      <c r="AN24">
        <v>0.16161575666666295</v>
      </c>
      <c r="AO24">
        <v>0.17147535666666869</v>
      </c>
      <c r="AP24">
        <v>0.27084482481962091</v>
      </c>
      <c r="AQ24">
        <v>0.24967952741702781</v>
      </c>
      <c r="AR24">
        <v>0.22615468961039298</v>
      </c>
      <c r="AS24">
        <v>0.26952602958152561</v>
      </c>
      <c r="AT24">
        <v>0.1323758566666644</v>
      </c>
      <c r="AU24">
        <v>0.032777178571423704</v>
      </c>
      <c r="AV24">
        <v>0.13383759999999612</v>
      </c>
      <c r="AW24">
        <v>0.13804674000000361</v>
      </c>
    </row>
    <row r="25">
      <c r="A25">
        <v>24</v>
      </c>
      <c r="B25">
        <v>0.1953713866666611</v>
      </c>
      <c r="C25">
        <v>0.20428706999999946</v>
      </c>
      <c r="D25">
        <v>0.20491371666667391</v>
      </c>
      <c r="E25">
        <v>0.18639312333332647</v>
      </c>
      <c r="F25">
        <v>0.19577512666667296</v>
      </c>
      <c r="G25">
        <v>0.17906392999999987</v>
      </c>
      <c r="H25">
        <v>0.17711980666666705</v>
      </c>
      <c r="I25">
        <v>0.16653005333333049</v>
      </c>
      <c r="J25">
        <v>0.203192000000044</v>
      </c>
      <c r="K25">
        <v>0.16512002333333697</v>
      </c>
      <c r="L25">
        <v>0.1759840199999978</v>
      </c>
      <c r="M25">
        <v>0.1353767666666652</v>
      </c>
      <c r="N25">
        <v>0.0085484866666760695</v>
      </c>
      <c r="O25">
        <v>0.2307014766666633</v>
      </c>
      <c r="P25">
        <v>0.013160485380110387</v>
      </c>
      <c r="Q25">
        <v>0.021589107212470537</v>
      </c>
      <c r="R25">
        <v>0.1714234466666742</v>
      </c>
      <c r="S25">
        <v>0.16208248999999597</v>
      </c>
      <c r="T25">
        <v>0.16352853000000955</v>
      </c>
      <c r="U25">
        <v>0.16304655999999973</v>
      </c>
      <c r="V25">
        <v>0.2168826099999972</v>
      </c>
      <c r="W25">
        <v>0.21468480666666601</v>
      </c>
      <c r="X25">
        <v>0.21106594000000101</v>
      </c>
      <c r="Y25">
        <v>0.21469468333333097</v>
      </c>
      <c r="Z25">
        <v>0.18101306333333866</v>
      </c>
      <c r="AA25">
        <v>0.18388473000000083</v>
      </c>
      <c r="AB25">
        <v>0.17735867333333388</v>
      </c>
      <c r="AC25">
        <v>0.17360571000000746</v>
      </c>
      <c r="AD25">
        <v>0.22363113333333473</v>
      </c>
      <c r="AE25">
        <v>0.1969623399999989</v>
      </c>
      <c r="AF25">
        <v>0.20477926333333585</v>
      </c>
      <c r="AG25">
        <v>0.21321768999999513</v>
      </c>
      <c r="AH25">
        <v>0.21874799999999439</v>
      </c>
      <c r="AI25">
        <v>0.21042908000000082</v>
      </c>
      <c r="AJ25">
        <v>0.19253298412696118</v>
      </c>
      <c r="AK25">
        <v>0.21634354333332872</v>
      </c>
      <c r="AL25">
        <v>0.1703768533333303</v>
      </c>
      <c r="AM25">
        <v>0.16728213333333031</v>
      </c>
      <c r="AN25">
        <v>0.16887275666666568</v>
      </c>
      <c r="AO25">
        <v>0.17769569000000196</v>
      </c>
      <c r="AP25">
        <v>0.50362316075035274</v>
      </c>
      <c r="AQ25">
        <v>0.45311457070707029</v>
      </c>
      <c r="AR25">
        <v>0.41215724112554675</v>
      </c>
      <c r="AS25">
        <v>0.49505919408368904</v>
      </c>
      <c r="AT25">
        <v>0.13496752333333184</v>
      </c>
      <c r="AU25">
        <v>0.035100428571421816</v>
      </c>
      <c r="AV25">
        <v>0.13850293333332964</v>
      </c>
      <c r="AW25">
        <v>0.14115674000000311</v>
      </c>
    </row>
    <row r="26">
      <c r="A26">
        <v>25</v>
      </c>
      <c r="B26">
        <v>0.20159138666666188</v>
      </c>
      <c r="C26">
        <v>0.20739707000000074</v>
      </c>
      <c r="D26">
        <v>0.21217071666667131</v>
      </c>
      <c r="E26">
        <v>0.19209478999999519</v>
      </c>
      <c r="F26">
        <v>0.19992212666667086</v>
      </c>
      <c r="G26">
        <v>0.18424726333333297</v>
      </c>
      <c r="H26">
        <v>0.18074814000000039</v>
      </c>
      <c r="I26">
        <v>0.17015838666666383</v>
      </c>
      <c r="J26">
        <v>0.21252216666671409</v>
      </c>
      <c r="K26">
        <v>0.16926669000000416</v>
      </c>
      <c r="L26">
        <v>0.17857601999999773</v>
      </c>
      <c r="M26">
        <v>0.13952343333333239</v>
      </c>
      <c r="N26">
        <v>0.0053031066666768822</v>
      </c>
      <c r="O26">
        <v>0.23692180999999657</v>
      </c>
      <c r="P26">
        <v>0.014684307017537535</v>
      </c>
      <c r="Q26">
        <v>0.022787221247558165</v>
      </c>
      <c r="R26">
        <v>0.17608844666667522</v>
      </c>
      <c r="S26">
        <v>0.16674782333332949</v>
      </c>
      <c r="T26">
        <v>0.16871186333334265</v>
      </c>
      <c r="U26">
        <v>0.16719322666666692</v>
      </c>
      <c r="V26">
        <v>0.2231026099999962</v>
      </c>
      <c r="W26">
        <v>0.22038647333333294</v>
      </c>
      <c r="X26">
        <v>0.21832294000000019</v>
      </c>
      <c r="Y26">
        <v>0.22143334999999809</v>
      </c>
      <c r="Z26">
        <v>0.18567806333333792</v>
      </c>
      <c r="AA26">
        <v>0.18803139666666446</v>
      </c>
      <c r="AB26">
        <v>0.18202367333333491</v>
      </c>
      <c r="AC26">
        <v>0.17982571000000647</v>
      </c>
      <c r="AD26">
        <v>0.22155780000000114</v>
      </c>
      <c r="AE26">
        <v>0.20421900666666559</v>
      </c>
      <c r="AF26">
        <v>0.20892593000000304</v>
      </c>
      <c r="AG26">
        <v>0.2152910233333305</v>
      </c>
      <c r="AH26">
        <v>0.22289499999999585</v>
      </c>
      <c r="AI26">
        <v>0.20628241333333541</v>
      </c>
      <c r="AJ26">
        <v>0.20147796031743681</v>
      </c>
      <c r="AK26">
        <v>0.22256354333332951</v>
      </c>
      <c r="AL26">
        <v>0.17348685333333158</v>
      </c>
      <c r="AM26">
        <v>0.17142879999999749</v>
      </c>
      <c r="AN26">
        <v>0.17353775666666316</v>
      </c>
      <c r="AO26">
        <v>0.18132402333333353</v>
      </c>
      <c r="AP26">
        <v>0.89035116334775566</v>
      </c>
      <c r="AQ26">
        <v>0.79183894733044546</v>
      </c>
      <c r="AR26">
        <v>0.7230817926406985</v>
      </c>
      <c r="AS26">
        <v>0.86624835858585314</v>
      </c>
      <c r="AT26">
        <v>0.13600418999999953</v>
      </c>
      <c r="AU26">
        <v>0.036905345238089637</v>
      </c>
      <c r="AV26">
        <v>0.14213126666666298</v>
      </c>
      <c r="AW26">
        <v>0.14167507333333518</v>
      </c>
    </row>
    <row r="27">
      <c r="A27">
        <v>26</v>
      </c>
      <c r="B27">
        <v>0.20677471999999497</v>
      </c>
      <c r="C27">
        <v>0.21206206999999999</v>
      </c>
      <c r="D27">
        <v>0.21890938333333843</v>
      </c>
      <c r="E27">
        <v>0.1962414566666606</v>
      </c>
      <c r="F27">
        <v>0.20614246000000414</v>
      </c>
      <c r="G27">
        <v>0.18580226333333272</v>
      </c>
      <c r="H27">
        <v>0.18593180666666775</v>
      </c>
      <c r="I27">
        <v>0.17430538666666529</v>
      </c>
      <c r="J27">
        <v>0.22237066666671446</v>
      </c>
      <c r="K27">
        <v>0.17393169000000164</v>
      </c>
      <c r="L27">
        <v>0.18168635333333327</v>
      </c>
      <c r="M27">
        <v>0.14522509999999933</v>
      </c>
      <c r="N27">
        <v>0.0036127266666792224</v>
      </c>
      <c r="O27">
        <v>0.24366047666666191</v>
      </c>
      <c r="P27">
        <v>0.015171461988296997</v>
      </c>
      <c r="Q27">
        <v>0.025022001949313477</v>
      </c>
      <c r="R27">
        <v>0.17919844666667473</v>
      </c>
      <c r="S27">
        <v>0.17141315666666301</v>
      </c>
      <c r="T27">
        <v>0.17078519666667447</v>
      </c>
      <c r="U27">
        <v>0.17185822666666617</v>
      </c>
      <c r="V27">
        <v>0.22932260999999698</v>
      </c>
      <c r="W27">
        <v>0.22401480666666629</v>
      </c>
      <c r="X27">
        <v>0.22350660666666755</v>
      </c>
      <c r="Y27">
        <v>0.22609868333333338</v>
      </c>
      <c r="Z27">
        <v>0.18826973000000358</v>
      </c>
      <c r="AA27">
        <v>0.19114139666666752</v>
      </c>
      <c r="AB27">
        <v>0.18461534000000235</v>
      </c>
      <c r="AC27">
        <v>0.18138071000000444</v>
      </c>
      <c r="AD27">
        <v>0.22311280000000266</v>
      </c>
      <c r="AE27">
        <v>0.208365673333331</v>
      </c>
      <c r="AF27">
        <v>0.21462793000000424</v>
      </c>
      <c r="AG27">
        <v>0.21684602333333025</v>
      </c>
      <c r="AH27">
        <v>0.22807866666666321</v>
      </c>
      <c r="AI27">
        <v>0.2052457466666695</v>
      </c>
      <c r="AJ27">
        <v>0.21094126984124628</v>
      </c>
      <c r="AK27">
        <v>0.22722854333332876</v>
      </c>
      <c r="AL27">
        <v>0.17815185333333083</v>
      </c>
      <c r="AM27">
        <v>0.174538799999997</v>
      </c>
      <c r="AN27">
        <v>0.17923942333333009</v>
      </c>
      <c r="AO27">
        <v>0.18287902333333506</v>
      </c>
      <c r="AP27">
        <v>1.4797534992784893</v>
      </c>
      <c r="AQ27">
        <v>1.307838323953824</v>
      </c>
      <c r="AR27">
        <v>1.2035063441558513</v>
      </c>
      <c r="AS27">
        <v>1.4204145230880147</v>
      </c>
      <c r="AT27">
        <v>0.1375591899999975</v>
      </c>
      <c r="AU27">
        <v>0.036636928571422089</v>
      </c>
      <c r="AV27">
        <v>0.14213126666666298</v>
      </c>
      <c r="AW27">
        <v>0.14167507333333518</v>
      </c>
    </row>
    <row r="28">
      <c r="A28">
        <v>27</v>
      </c>
      <c r="B28">
        <v>0.21662338666665981</v>
      </c>
      <c r="C28">
        <v>0.22242906999999867</v>
      </c>
      <c r="D28">
        <v>0.23031305000000479</v>
      </c>
      <c r="E28">
        <v>0.20764512333332519</v>
      </c>
      <c r="F28">
        <v>0.21391779333333716</v>
      </c>
      <c r="G28">
        <v>0.19565093000000111</v>
      </c>
      <c r="H28">
        <v>0.19422513999999858</v>
      </c>
      <c r="I28">
        <v>0.18363571999999806</v>
      </c>
      <c r="J28">
        <v>0.23481116666671653</v>
      </c>
      <c r="K28">
        <v>0.18274369000000057</v>
      </c>
      <c r="L28">
        <v>0.19049835333333398</v>
      </c>
      <c r="M28">
        <v>0.15092709999999876</v>
      </c>
      <c r="N28">
        <v>0.0055510133333456224</v>
      </c>
      <c r="O28">
        <v>0.25454580999999443</v>
      </c>
      <c r="P28">
        <v>0.019805283625723646</v>
      </c>
      <c r="Q28">
        <v>0.028811782651066764</v>
      </c>
      <c r="R28">
        <v>0.18645544666667568</v>
      </c>
      <c r="S28">
        <v>0.17815182333332835</v>
      </c>
      <c r="T28">
        <v>0.17804219666667542</v>
      </c>
      <c r="U28">
        <v>0.17807855999999767</v>
      </c>
      <c r="V28">
        <v>0.24072627666666158</v>
      </c>
      <c r="W28">
        <v>0.23127180666666725</v>
      </c>
      <c r="X28">
        <v>0.2328369400000021</v>
      </c>
      <c r="Y28">
        <v>0.23646568333333207</v>
      </c>
      <c r="Z28">
        <v>0.1950080633333382</v>
      </c>
      <c r="AA28">
        <v>0.19839839666666492</v>
      </c>
      <c r="AB28">
        <v>0.19239034000000288</v>
      </c>
      <c r="AC28">
        <v>0.18760104333333771</v>
      </c>
      <c r="AD28">
        <v>0.23088813333333746</v>
      </c>
      <c r="AE28">
        <v>0.21717767333333171</v>
      </c>
      <c r="AF28">
        <v>0.22292126333333684</v>
      </c>
      <c r="AG28">
        <v>0.22513968999999712</v>
      </c>
      <c r="AH28">
        <v>0.23792733333332805</v>
      </c>
      <c r="AI28">
        <v>0.21457574666666979</v>
      </c>
      <c r="AJ28">
        <v>0.22299657936505213</v>
      </c>
      <c r="AK28">
        <v>0.23552187666666313</v>
      </c>
      <c r="AL28">
        <v>0.18696351999999727</v>
      </c>
      <c r="AM28">
        <v>0.18490579999999568</v>
      </c>
      <c r="AN28">
        <v>0.18234942333333137</v>
      </c>
      <c r="AO28">
        <v>0.18858069000000199</v>
      </c>
      <c r="AP28">
        <v>2.2889358352092231</v>
      </c>
      <c r="AQ28">
        <v>2.0254757005771999</v>
      </c>
      <c r="AR28">
        <v>1.8809035623376698</v>
      </c>
      <c r="AS28">
        <v>2.1746633542568468</v>
      </c>
      <c r="AT28">
        <v>0.14274285666666486</v>
      </c>
      <c r="AU28">
        <v>0.041033511904753794</v>
      </c>
      <c r="AV28">
        <v>0.14524126666666248</v>
      </c>
      <c r="AW28">
        <v>0.14841374000000052</v>
      </c>
    </row>
    <row r="29">
      <c r="A29">
        <v>28</v>
      </c>
      <c r="B29">
        <v>0.2218070533333254</v>
      </c>
      <c r="C29">
        <v>0.22916773666666579</v>
      </c>
      <c r="D29">
        <v>0.23549671666667038</v>
      </c>
      <c r="E29">
        <v>0.20920012333332494</v>
      </c>
      <c r="F29">
        <v>0.21858279333333819</v>
      </c>
      <c r="G29">
        <v>0.19824293000000104</v>
      </c>
      <c r="H29">
        <v>0.19837180666666576</v>
      </c>
      <c r="I29">
        <v>0.18830071999999731</v>
      </c>
      <c r="J29">
        <v>0.24673333333338654</v>
      </c>
      <c r="K29">
        <v>0.18689069000000025</v>
      </c>
      <c r="L29">
        <v>0.19931002000000042</v>
      </c>
      <c r="M29">
        <v>0.15351909999999869</v>
      </c>
      <c r="N29">
        <v>0.0074893000000137988</v>
      </c>
      <c r="O29">
        <v>0.26180280999999539</v>
      </c>
      <c r="P29">
        <v>0.02081043859648446</v>
      </c>
      <c r="Q29">
        <v>0.030528230019488234</v>
      </c>
      <c r="R29">
        <v>0.19267578000000896</v>
      </c>
      <c r="S29">
        <v>0.18437182333333091</v>
      </c>
      <c r="T29">
        <v>0.18218919666667333</v>
      </c>
      <c r="U29">
        <v>0.18326222666666503</v>
      </c>
      <c r="V29">
        <v>0.24746494333332869</v>
      </c>
      <c r="W29">
        <v>0.23852880666666643</v>
      </c>
      <c r="X29">
        <v>0.23957527333333672</v>
      </c>
      <c r="Y29">
        <v>0.2442406833333326</v>
      </c>
      <c r="Z29">
        <v>0.19863639666667154</v>
      </c>
      <c r="AA29">
        <v>0.20410039666666435</v>
      </c>
      <c r="AB29">
        <v>0.19809200666666982</v>
      </c>
      <c r="AC29">
        <v>0.19019304333333942</v>
      </c>
      <c r="AD29">
        <v>0.23762646666667031</v>
      </c>
      <c r="AE29">
        <v>0.22287967333333114</v>
      </c>
      <c r="AF29">
        <v>0.22965993000000573</v>
      </c>
      <c r="AG29">
        <v>0.23239635666666203</v>
      </c>
      <c r="AH29">
        <v>0.24570233333332858</v>
      </c>
      <c r="AI29">
        <v>0.22235108000000459</v>
      </c>
      <c r="AJ29">
        <v>0.23505188888885975</v>
      </c>
      <c r="AK29">
        <v>0.24329720999999616</v>
      </c>
      <c r="AL29">
        <v>0.19214685333333215</v>
      </c>
      <c r="AM29">
        <v>0.19112613333332895</v>
      </c>
      <c r="AN29">
        <v>0.18183108999999931</v>
      </c>
      <c r="AO29">
        <v>0.1916906900000015</v>
      </c>
      <c r="AP29">
        <v>3.2790221711399603</v>
      </c>
      <c r="AQ29">
        <v>2.9105397438672433</v>
      </c>
      <c r="AR29">
        <v>2.7272827805194879</v>
      </c>
      <c r="AS29">
        <v>3.0901185187590094</v>
      </c>
      <c r="AT29">
        <v>0.14585318999999863</v>
      </c>
      <c r="AU29">
        <v>0.042320095238085997</v>
      </c>
      <c r="AV29">
        <v>0.14524126666666248</v>
      </c>
      <c r="AW29">
        <v>0.14945040666666642</v>
      </c>
    </row>
    <row r="30">
      <c r="A30">
        <v>29</v>
      </c>
      <c r="B30">
        <v>0.23424738666665945</v>
      </c>
      <c r="C30">
        <v>0.23953473666666447</v>
      </c>
      <c r="D30">
        <v>0.24586371666667084</v>
      </c>
      <c r="E30">
        <v>0.22060378999999131</v>
      </c>
      <c r="F30">
        <v>0.22739446000000463</v>
      </c>
      <c r="G30">
        <v>0.20912826333333356</v>
      </c>
      <c r="H30">
        <v>0.20718380666666469</v>
      </c>
      <c r="I30">
        <v>0.19814938666666571</v>
      </c>
      <c r="J30">
        <v>0.26176550000005427</v>
      </c>
      <c r="K30">
        <v>0.19777602333333455</v>
      </c>
      <c r="L30">
        <v>0.21019535333333295</v>
      </c>
      <c r="M30">
        <v>0.15766609999999837</v>
      </c>
      <c r="N30">
        <v>0.012537586666679701</v>
      </c>
      <c r="O30">
        <v>0.27320647666666176</v>
      </c>
      <c r="P30">
        <v>0.026480926900578794</v>
      </c>
      <c r="Q30">
        <v>0.034318010721243297</v>
      </c>
      <c r="R30">
        <v>0.20148778000000966</v>
      </c>
      <c r="S30">
        <v>0.19318348999999557</v>
      </c>
      <c r="T30">
        <v>0.19151953000000788</v>
      </c>
      <c r="U30">
        <v>0.19207422666666396</v>
      </c>
      <c r="V30">
        <v>0.25731360999999353</v>
      </c>
      <c r="W30">
        <v>0.24889580666666689</v>
      </c>
      <c r="X30">
        <v>0.25046060666667103</v>
      </c>
      <c r="Y30">
        <v>0.25564435000000074</v>
      </c>
      <c r="Z30">
        <v>0.20796673000000432</v>
      </c>
      <c r="AA30">
        <v>0.21446739666666481</v>
      </c>
      <c r="AB30">
        <v>0.20949567333333619</v>
      </c>
      <c r="AC30">
        <v>0.19952337666667219</v>
      </c>
      <c r="AD30">
        <v>0.24954880000000301</v>
      </c>
      <c r="AE30">
        <v>0.23428333999999751</v>
      </c>
      <c r="AF30">
        <v>0.23847193000000466</v>
      </c>
      <c r="AG30">
        <v>0.24431835666666224</v>
      </c>
      <c r="AH30">
        <v>0.25606933333332904</v>
      </c>
      <c r="AI30">
        <v>0.23893841333333832</v>
      </c>
      <c r="AJ30">
        <v>0.25125386507933456</v>
      </c>
      <c r="AK30">
        <v>0.25470087666666252</v>
      </c>
      <c r="AL30">
        <v>0.1994038533333331</v>
      </c>
      <c r="AM30">
        <v>0.20408479999999685</v>
      </c>
      <c r="AN30">
        <v>0.18753308999999874</v>
      </c>
      <c r="AO30">
        <v>0.20102102333333427</v>
      </c>
      <c r="AP30">
        <v>4.398177507070697</v>
      </c>
      <c r="AQ30">
        <v>3.9210444538239511</v>
      </c>
      <c r="AR30">
        <v>3.7068776653679727</v>
      </c>
      <c r="AS30">
        <v>4.1237576832611733</v>
      </c>
      <c r="AT30">
        <v>0.151036856666666</v>
      </c>
      <c r="AU30">
        <v>0.049308678571419406</v>
      </c>
      <c r="AV30">
        <v>0.15301659999999728</v>
      </c>
      <c r="AW30">
        <v>0.15411540666666745</v>
      </c>
    </row>
    <row r="31">
      <c r="A31">
        <v>30</v>
      </c>
      <c r="B31">
        <v>0.24565105333332582</v>
      </c>
      <c r="C31">
        <v>0.24938340333333109</v>
      </c>
      <c r="D31">
        <v>0.2562307166666713</v>
      </c>
      <c r="E31">
        <v>0.22941545666665775</v>
      </c>
      <c r="F31">
        <v>0.23827979333333893</v>
      </c>
      <c r="G31">
        <v>0.21586659666666641</v>
      </c>
      <c r="H31">
        <v>0.21651413999999924</v>
      </c>
      <c r="I31">
        <v>0.20799805333333232</v>
      </c>
      <c r="J31">
        <v>0.2788710000000556</v>
      </c>
      <c r="K31">
        <v>0.20451435666666917</v>
      </c>
      <c r="L31">
        <v>0.21900735333333188</v>
      </c>
      <c r="M31">
        <v>0.16388609999999915</v>
      </c>
      <c r="N31">
        <v>0.018104206666681222</v>
      </c>
      <c r="O31">
        <v>0.28409180999999606</v>
      </c>
      <c r="P31">
        <v>0.032151415204671352</v>
      </c>
      <c r="Q31">
        <v>0.040699458089662244</v>
      </c>
      <c r="R31">
        <v>0.21133611333334379</v>
      </c>
      <c r="S31">
        <v>0.20355048999999603</v>
      </c>
      <c r="T31">
        <v>0.20188653000000656</v>
      </c>
      <c r="U31">
        <v>0.20399622666666417</v>
      </c>
      <c r="V31">
        <v>0.26716227666666192</v>
      </c>
      <c r="W31">
        <v>0.26133613999999916</v>
      </c>
      <c r="X31">
        <v>0.26082760666666971</v>
      </c>
      <c r="Y31">
        <v>0.2660113500000012</v>
      </c>
      <c r="Z31">
        <v>0.21574206333333912</v>
      </c>
      <c r="AA31">
        <v>0.22483439666666527</v>
      </c>
      <c r="AB31">
        <v>0.21882600666667074</v>
      </c>
      <c r="AC31">
        <v>0.20833504333334041</v>
      </c>
      <c r="AD31">
        <v>0.26095246666666938</v>
      </c>
      <c r="AE31">
        <v>0.24568700666666388</v>
      </c>
      <c r="AF31">
        <v>0.24469226333333616</v>
      </c>
      <c r="AG31">
        <v>0.25675868999999629</v>
      </c>
      <c r="AH31">
        <v>0.26488133333332797</v>
      </c>
      <c r="AI31">
        <v>0.25656241333333796</v>
      </c>
      <c r="AJ31">
        <v>0.26538250793647578</v>
      </c>
      <c r="AK31">
        <v>0.26610454333332711</v>
      </c>
      <c r="AL31">
        <v>0.20562418666666638</v>
      </c>
      <c r="AM31">
        <v>0.2165251333333309</v>
      </c>
      <c r="AN31">
        <v>0.19634508999999944</v>
      </c>
      <c r="AO31">
        <v>0.20931468999999936</v>
      </c>
      <c r="AP31">
        <v>5.5722778430014319</v>
      </c>
      <c r="AQ31">
        <v>4.9927141637806631</v>
      </c>
      <c r="AR31">
        <v>4.7528212168831239</v>
      </c>
      <c r="AS31">
        <v>5.2081948477633393</v>
      </c>
      <c r="AT31">
        <v>0.15466519000000112</v>
      </c>
      <c r="AU31">
        <v>0.053705595238087156</v>
      </c>
      <c r="AV31">
        <v>0.15923659999999629</v>
      </c>
      <c r="AW31">
        <v>0.15618874000000105</v>
      </c>
    </row>
    <row r="32">
      <c r="A32">
        <v>31</v>
      </c>
      <c r="B32">
        <v>0.25757305333332781</v>
      </c>
      <c r="C32">
        <v>0.25923206999999771</v>
      </c>
      <c r="D32">
        <v>0.2671160500000056</v>
      </c>
      <c r="E32">
        <v>0.24237445666665636</v>
      </c>
      <c r="F32">
        <v>0.2496834600000053</v>
      </c>
      <c r="G32">
        <v>0.22623359666666865</v>
      </c>
      <c r="H32">
        <v>0.22636280666666586</v>
      </c>
      <c r="I32">
        <v>0.2173283866666651</v>
      </c>
      <c r="J32">
        <v>0.29442150000005896</v>
      </c>
      <c r="K32">
        <v>0.21436302333333757</v>
      </c>
      <c r="L32">
        <v>0.22626435333333106</v>
      </c>
      <c r="M32">
        <v>0.1716610999999979</v>
      </c>
      <c r="N32">
        <v>0.0231524933333489</v>
      </c>
      <c r="O32">
        <v>0.29601380999999627</v>
      </c>
      <c r="P32">
        <v>0.03782190350876391</v>
      </c>
      <c r="Q32">
        <v>0.04604390545808279</v>
      </c>
      <c r="R32">
        <v>0.22066644666667656</v>
      </c>
      <c r="S32">
        <v>0.21080748999999521</v>
      </c>
      <c r="T32">
        <v>0.21277186333334086</v>
      </c>
      <c r="U32">
        <v>0.21488155999999847</v>
      </c>
      <c r="V32">
        <v>0.27856594333332829</v>
      </c>
      <c r="W32">
        <v>0.27170313999999962</v>
      </c>
      <c r="X32">
        <v>0.2727496066666717</v>
      </c>
      <c r="Y32">
        <v>0.27689668333333373</v>
      </c>
      <c r="Z32">
        <v>0.22507239666667367</v>
      </c>
      <c r="AA32">
        <v>0.23468306333333189</v>
      </c>
      <c r="AB32">
        <v>0.22608300666666992</v>
      </c>
      <c r="AC32">
        <v>0.21818337666667453</v>
      </c>
      <c r="AD32">
        <v>0.27235613333333575</v>
      </c>
      <c r="AE32">
        <v>0.25812733999999793</v>
      </c>
      <c r="AF32">
        <v>0.24987559666666925</v>
      </c>
      <c r="AG32">
        <v>0.26660735666666291</v>
      </c>
      <c r="AH32">
        <v>0.27628499999999612</v>
      </c>
      <c r="AI32">
        <v>0.27885141333333863</v>
      </c>
      <c r="AJ32">
        <v>0.28002948412695083</v>
      </c>
      <c r="AK32">
        <v>0.27958154333332708</v>
      </c>
      <c r="AL32">
        <v>0.2133995199999994</v>
      </c>
      <c r="AM32">
        <v>0.22948379999999702</v>
      </c>
      <c r="AN32">
        <v>0.20619375666666606</v>
      </c>
      <c r="AO32">
        <v>0.2191633566666642</v>
      </c>
      <c r="AP32">
        <v>6.747414512265502</v>
      </c>
      <c r="AQ32">
        <v>6.0783792070707072</v>
      </c>
      <c r="AR32">
        <v>5.816906768398276</v>
      </c>
      <c r="AS32">
        <v>6.2957423455988373</v>
      </c>
      <c r="AT32">
        <v>0.15881185666666653</v>
      </c>
      <c r="AU32">
        <v>0.05758417857141751</v>
      </c>
      <c r="AV32">
        <v>0.16390159999999732</v>
      </c>
      <c r="AW32">
        <v>0.16137207333333237</v>
      </c>
    </row>
    <row r="33">
      <c r="A33">
        <v>32</v>
      </c>
      <c r="B33">
        <v>0.26172005333332748</v>
      </c>
      <c r="C33">
        <v>0.26286040333333283</v>
      </c>
      <c r="D33">
        <v>0.27178105000000663</v>
      </c>
      <c r="E33">
        <v>0.24703945666665739</v>
      </c>
      <c r="F33">
        <v>0.25383046000000498</v>
      </c>
      <c r="G33">
        <v>0.22934359666666637</v>
      </c>
      <c r="H33">
        <v>0.2289544733333333</v>
      </c>
      <c r="I33">
        <v>0.2204383866666646</v>
      </c>
      <c r="J33">
        <v>0.30427033333339359</v>
      </c>
      <c r="K33">
        <v>0.21643635666666938</v>
      </c>
      <c r="L33">
        <v>0.23092935333333209</v>
      </c>
      <c r="M33">
        <v>0.17528943333332947</v>
      </c>
      <c r="N33">
        <v>0.023017446666683483</v>
      </c>
      <c r="O33">
        <v>0.30016047666666346</v>
      </c>
      <c r="P33">
        <v>0.038308725146190881</v>
      </c>
      <c r="Q33">
        <v>0.047760019493169992</v>
      </c>
      <c r="R33">
        <v>0.22429478000000991</v>
      </c>
      <c r="S33">
        <v>0.21547282333332873</v>
      </c>
      <c r="T33">
        <v>0.21588219666667285</v>
      </c>
      <c r="U33">
        <v>0.22213855999999943</v>
      </c>
      <c r="V33">
        <v>0.28323127666666004</v>
      </c>
      <c r="W33">
        <v>0.27792347333333289</v>
      </c>
      <c r="X33">
        <v>0.27793294000000301</v>
      </c>
      <c r="Y33">
        <v>0.28208001666666682</v>
      </c>
      <c r="Z33">
        <v>0.22870073000000524</v>
      </c>
      <c r="AA33">
        <v>0.23779306333333317</v>
      </c>
      <c r="AB33">
        <v>0.22815634000000173</v>
      </c>
      <c r="AC33">
        <v>0.22181171000000788</v>
      </c>
      <c r="AD33">
        <v>0.27702113333333678</v>
      </c>
      <c r="AE33">
        <v>0.26538433999999711</v>
      </c>
      <c r="AF33">
        <v>0.25350393000000437</v>
      </c>
      <c r="AG33">
        <v>0.27023568999999625</v>
      </c>
      <c r="AH33">
        <v>0.28146833333333099</v>
      </c>
      <c r="AI33">
        <v>0.29595674666667193</v>
      </c>
      <c r="AJ33">
        <v>0.28845646031742866</v>
      </c>
      <c r="AK33">
        <v>0.28787520999999572</v>
      </c>
      <c r="AL33">
        <v>0.21858285333333249</v>
      </c>
      <c r="AM33">
        <v>0.23777746666666388</v>
      </c>
      <c r="AN33">
        <v>0.2067120899999999</v>
      </c>
      <c r="AO33">
        <v>0.2243466899999973</v>
      </c>
      <c r="AP33">
        <v>7.8769365148629031</v>
      </c>
      <c r="AQ33">
        <v>7.1287965836940828</v>
      </c>
      <c r="AR33">
        <v>6.8514466532467644</v>
      </c>
      <c r="AS33">
        <v>7.340784843434335</v>
      </c>
      <c r="AT33">
        <v>0.16036685666666806</v>
      </c>
      <c r="AU33">
        <v>0.057834095238085581</v>
      </c>
      <c r="AV33">
        <v>0.16441993333332938</v>
      </c>
      <c r="AW33">
        <v>0.16396373999999803</v>
      </c>
    </row>
    <row r="34">
      <c r="A34">
        <v>33</v>
      </c>
      <c r="B34">
        <v>0.26483005333332876</v>
      </c>
      <c r="C34">
        <v>0.26700707000000001</v>
      </c>
      <c r="D34">
        <v>0.27540938333333997</v>
      </c>
      <c r="E34">
        <v>0.25066812333332322</v>
      </c>
      <c r="F34">
        <v>0.25797712666667039</v>
      </c>
      <c r="G34">
        <v>0.23452726333333374</v>
      </c>
      <c r="H34">
        <v>0.23102780666666689</v>
      </c>
      <c r="I34">
        <v>0.2235483866666641</v>
      </c>
      <c r="J34">
        <v>0.3136005000000619</v>
      </c>
      <c r="K34">
        <v>0.220065023333337</v>
      </c>
      <c r="L34">
        <v>0.23403935333333159</v>
      </c>
      <c r="M34">
        <v>0.17839943333332897</v>
      </c>
      <c r="N34">
        <v>0.020808733333348428</v>
      </c>
      <c r="O34">
        <v>0.30638080999999673</v>
      </c>
      <c r="P34">
        <v>0.039832546783616252</v>
      </c>
      <c r="Q34">
        <v>0.047921466861591711</v>
      </c>
      <c r="R34">
        <v>0.22896011333334343</v>
      </c>
      <c r="S34">
        <v>0.21702782333333026</v>
      </c>
      <c r="T34">
        <v>0.2195105300000062</v>
      </c>
      <c r="U34">
        <v>0.22732189333333075</v>
      </c>
      <c r="V34">
        <v>0.28841460999999491</v>
      </c>
      <c r="W34">
        <v>0.28310680666666599</v>
      </c>
      <c r="X34">
        <v>0.28311660666667038</v>
      </c>
      <c r="Y34">
        <v>0.28830035000000009</v>
      </c>
      <c r="Z34">
        <v>0.23440273000000467</v>
      </c>
      <c r="AA34">
        <v>0.24245806333333242</v>
      </c>
      <c r="AB34">
        <v>0.23230334000000141</v>
      </c>
      <c r="AC34">
        <v>0.22647704333334318</v>
      </c>
      <c r="AD34">
        <v>0.28324146666667005</v>
      </c>
      <c r="AE34">
        <v>0.27367767333332971</v>
      </c>
      <c r="AF34">
        <v>0.25920559666667131</v>
      </c>
      <c r="AG34">
        <v>0.27334602333333002</v>
      </c>
      <c r="AH34">
        <v>0.2856149999999964</v>
      </c>
      <c r="AI34">
        <v>0.31720908000000669</v>
      </c>
      <c r="AJ34">
        <v>0.29895643650790227</v>
      </c>
      <c r="AK34">
        <v>0.2982422099999944</v>
      </c>
      <c r="AL34">
        <v>0.22376618666666737</v>
      </c>
      <c r="AM34">
        <v>0.2476261333333305</v>
      </c>
      <c r="AN34">
        <v>0.20826709000000143</v>
      </c>
      <c r="AO34">
        <v>0.23108535666666441</v>
      </c>
      <c r="AP34">
        <v>8.9432198507936373</v>
      </c>
      <c r="AQ34">
        <v>8.1273789603174631</v>
      </c>
      <c r="AR34">
        <v>7.835706538095252</v>
      </c>
      <c r="AS34">
        <v>8.3324376746031668</v>
      </c>
      <c r="AT34">
        <v>0.16244018999999987</v>
      </c>
      <c r="AU34">
        <v>0.059639011904753403</v>
      </c>
      <c r="AV34">
        <v>0.1659752666666634</v>
      </c>
      <c r="AW34">
        <v>0.1670740733333318</v>
      </c>
    </row>
    <row r="35">
      <c r="A35">
        <v>34</v>
      </c>
      <c r="B35">
        <v>0.27208671999999545</v>
      </c>
      <c r="C35">
        <v>0.27478206999999877</v>
      </c>
      <c r="D35">
        <v>0.28422105000000641</v>
      </c>
      <c r="E35">
        <v>0.25947978999998966</v>
      </c>
      <c r="F35">
        <v>0.26264212666666964</v>
      </c>
      <c r="G35">
        <v>0.24230226333333427</v>
      </c>
      <c r="H35">
        <v>0.23724814000000016</v>
      </c>
      <c r="I35">
        <v>0.23028705333333299</v>
      </c>
      <c r="J35">
        <v>0.32707733333339561</v>
      </c>
      <c r="K35">
        <v>0.22576669000000038</v>
      </c>
      <c r="L35">
        <v>0.24181468666666461</v>
      </c>
      <c r="M35">
        <v>0.18306476666666249</v>
      </c>
      <c r="N35">
        <v>0.022228686666684538</v>
      </c>
      <c r="O35">
        <v>0.31415580999999726</v>
      </c>
      <c r="P35">
        <v>0.044466368421042901</v>
      </c>
      <c r="Q35">
        <v>0.04963791423001318</v>
      </c>
      <c r="R35">
        <v>0.23518011333334243</v>
      </c>
      <c r="S35">
        <v>0.22376615666666488</v>
      </c>
      <c r="T35">
        <v>0.22624886333333905</v>
      </c>
      <c r="U35">
        <v>0.23509722666666377</v>
      </c>
      <c r="V35">
        <v>0.29618994333332793</v>
      </c>
      <c r="W35">
        <v>0.29088214000000079</v>
      </c>
      <c r="X35">
        <v>0.28933694000000543</v>
      </c>
      <c r="Y35">
        <v>0.29711235000000258</v>
      </c>
      <c r="Z35">
        <v>0.24062306333333794</v>
      </c>
      <c r="AA35">
        <v>0.2486780633333332</v>
      </c>
      <c r="AB35">
        <v>0.23904200666666853</v>
      </c>
      <c r="AC35">
        <v>0.23373404333334058</v>
      </c>
      <c r="AD35">
        <v>0.28998013333333716</v>
      </c>
      <c r="AE35">
        <v>0.28663633999999405</v>
      </c>
      <c r="AF35">
        <v>0.26801759666667202</v>
      </c>
      <c r="AG35">
        <v>0.28215802333332896</v>
      </c>
      <c r="AH35">
        <v>0.29235366666666529</v>
      </c>
      <c r="AI35">
        <v>0.34260808000000686</v>
      </c>
      <c r="AJ35">
        <v>0.30997507936504398</v>
      </c>
      <c r="AK35">
        <v>0.30964587666665899</v>
      </c>
      <c r="AL35">
        <v>0.23154152000000217</v>
      </c>
      <c r="AM35">
        <v>0.26006646666666633</v>
      </c>
      <c r="AN35">
        <v>0.21085875666666709</v>
      </c>
      <c r="AO35">
        <v>0.24197068999999694</v>
      </c>
      <c r="AP35">
        <v>9.9250125200577095</v>
      </c>
      <c r="AQ35">
        <v>9.0533926702741727</v>
      </c>
      <c r="AR35">
        <v>8.7484344229437347</v>
      </c>
      <c r="AS35">
        <v>9.2499665057719938</v>
      </c>
      <c r="AT35">
        <v>0.16866019000000243</v>
      </c>
      <c r="AU35">
        <v>0.062998928571419199</v>
      </c>
      <c r="AV35">
        <v>0.17167726666666283</v>
      </c>
      <c r="AW35">
        <v>0.17225773999999916</v>
      </c>
    </row>
    <row r="36">
      <c r="A36">
        <v>35</v>
      </c>
      <c r="B36">
        <v>0.27986171999999598</v>
      </c>
      <c r="C36">
        <v>0.28463073666666538</v>
      </c>
      <c r="D36">
        <v>0.29406971666667481</v>
      </c>
      <c r="E36">
        <v>0.26725512333332269</v>
      </c>
      <c r="F36">
        <v>0.26989879333333455</v>
      </c>
      <c r="G36">
        <v>0.24904093000000138</v>
      </c>
      <c r="H36">
        <v>0.24554180666666703</v>
      </c>
      <c r="I36">
        <v>0.23806238666666424</v>
      </c>
      <c r="J36">
        <v>0.34159083333339879</v>
      </c>
      <c r="K36">
        <v>0.2325053566666675</v>
      </c>
      <c r="L36">
        <v>0.24959001999999941</v>
      </c>
      <c r="M36">
        <v>0.18928509999999399</v>
      </c>
      <c r="N36">
        <v>0.024685306666686557</v>
      </c>
      <c r="O36">
        <v>0.32452280999999594</v>
      </c>
      <c r="P36">
        <v>0.050136856725137235</v>
      </c>
      <c r="Q36">
        <v>0.052909361598434401</v>
      </c>
      <c r="R36">
        <v>0.24451044666667521</v>
      </c>
      <c r="S36">
        <v>0.2310228233333298</v>
      </c>
      <c r="T36">
        <v>0.23661553000000524</v>
      </c>
      <c r="U36">
        <v>0.24442755999999655</v>
      </c>
      <c r="V36">
        <v>0.30707527666666046</v>
      </c>
      <c r="W36">
        <v>0.2996941400000015</v>
      </c>
      <c r="X36">
        <v>0.2986672733333382</v>
      </c>
      <c r="Y36">
        <v>0.30747935000000304</v>
      </c>
      <c r="Z36">
        <v>0.24995339666667071</v>
      </c>
      <c r="AA36">
        <v>0.25904506333333366</v>
      </c>
      <c r="AB36">
        <v>0.24785400666666746</v>
      </c>
      <c r="AC36">
        <v>0.24358271000000897</v>
      </c>
      <c r="AD36">
        <v>0.29931046666666994</v>
      </c>
      <c r="AE36">
        <v>0.30115000666665992</v>
      </c>
      <c r="AF36">
        <v>0.27631126333333889</v>
      </c>
      <c r="AG36">
        <v>0.29356168999999532</v>
      </c>
      <c r="AH36">
        <v>0.30168399999999984</v>
      </c>
      <c r="AI36">
        <v>0.36748874666667319</v>
      </c>
      <c r="AJ36">
        <v>0.3241037222221852</v>
      </c>
      <c r="AK36">
        <v>0.32312287666665895</v>
      </c>
      <c r="AL36">
        <v>0.23931685333333697</v>
      </c>
      <c r="AM36">
        <v>0.27302513333333245</v>
      </c>
      <c r="AN36">
        <v>0.21915242333333396</v>
      </c>
      <c r="AO36">
        <v>0.2533743566666633</v>
      </c>
      <c r="AP36">
        <v>10.804172189321779</v>
      </c>
      <c r="AQ36">
        <v>9.8928420468975471</v>
      </c>
      <c r="AR36">
        <v>9.5714876411255521</v>
      </c>
      <c r="AS36">
        <v>10.081449670274157</v>
      </c>
      <c r="AT36">
        <v>0.17643519000000119</v>
      </c>
      <c r="AU36">
        <v>0.067395511904750904</v>
      </c>
      <c r="AV36">
        <v>0.17737926666666226</v>
      </c>
      <c r="AW36">
        <v>0.17899640666666805</v>
      </c>
    </row>
    <row r="37">
      <c r="A37">
        <v>36</v>
      </c>
      <c r="B37">
        <v>0.28400838666666139</v>
      </c>
      <c r="C37">
        <v>0.28877740333332902</v>
      </c>
      <c r="D37">
        <v>0.29873471666667406</v>
      </c>
      <c r="E37">
        <v>0.27192012333332372</v>
      </c>
      <c r="F37">
        <v>0.27352746000000216</v>
      </c>
      <c r="G37">
        <v>0.25111426333333497</v>
      </c>
      <c r="H37">
        <v>0.25072547333333084</v>
      </c>
      <c r="I37">
        <v>0.2401360533333321</v>
      </c>
      <c r="J37">
        <v>0.35195766666673478</v>
      </c>
      <c r="K37">
        <v>0.23717035666666675</v>
      </c>
      <c r="L37">
        <v>0.25373701999999909</v>
      </c>
      <c r="M37">
        <v>0.19239543333332776</v>
      </c>
      <c r="N37">
        <v>0.023513593333355232</v>
      </c>
      <c r="O37">
        <v>0.32866947666666313</v>
      </c>
      <c r="P37">
        <v>0.04803201169589677</v>
      </c>
      <c r="Q37">
        <v>0.052552142300186233</v>
      </c>
      <c r="R37">
        <v>0.24762044666667471</v>
      </c>
      <c r="S37">
        <v>0.23620648999999716</v>
      </c>
      <c r="T37">
        <v>0.24128053000000627</v>
      </c>
      <c r="U37">
        <v>0.25012955999999598</v>
      </c>
      <c r="V37">
        <v>0.31277727666665989</v>
      </c>
      <c r="W37">
        <v>0.3038411399999994</v>
      </c>
      <c r="X37">
        <v>0.30488727333333721</v>
      </c>
      <c r="Y37">
        <v>0.31162601666666845</v>
      </c>
      <c r="Z37">
        <v>0.25202673000000253</v>
      </c>
      <c r="AA37">
        <v>0.26163672999999932</v>
      </c>
      <c r="AB37">
        <v>0.24992734000000105</v>
      </c>
      <c r="AC37">
        <v>0.24876604333334384</v>
      </c>
      <c r="AD37">
        <v>0.30345713333333713</v>
      </c>
      <c r="AE37">
        <v>0.31099867333332654</v>
      </c>
      <c r="AF37">
        <v>0.2799399300000065</v>
      </c>
      <c r="AG37">
        <v>0.29926335666666226</v>
      </c>
      <c r="AH37">
        <v>0.30686766666666543</v>
      </c>
      <c r="AI37">
        <v>0.38718608000000643</v>
      </c>
      <c r="AJ37">
        <v>0.33356736507932716</v>
      </c>
      <c r="AK37">
        <v>0.33089820999999198</v>
      </c>
      <c r="AL37">
        <v>0.24398218666667049</v>
      </c>
      <c r="AM37">
        <v>0.28080013333333298</v>
      </c>
      <c r="AN37">
        <v>0.22226242333333346</v>
      </c>
      <c r="AO37">
        <v>0.26063102333332822</v>
      </c>
      <c r="AP37">
        <v>11.572405191919179</v>
      </c>
      <c r="AQ37">
        <v>10.63225009018759</v>
      </c>
      <c r="AR37">
        <v>10.296572859307371</v>
      </c>
      <c r="AS37">
        <v>10.816001168109654</v>
      </c>
      <c r="AT37">
        <v>0.17954519000000069</v>
      </c>
      <c r="AU37">
        <v>0.069718761904750792</v>
      </c>
      <c r="AV37">
        <v>0.17530559999999618</v>
      </c>
      <c r="AW37">
        <v>0.1826247400000014</v>
      </c>
    </row>
    <row r="38">
      <c r="A38">
        <v>37</v>
      </c>
      <c r="B38">
        <v>0.28660038666665955</v>
      </c>
      <c r="C38">
        <v>0.2898140699999967</v>
      </c>
      <c r="D38">
        <v>0.30184505000000605</v>
      </c>
      <c r="E38">
        <v>0.27243845666665756</v>
      </c>
      <c r="F38">
        <v>0.27663779333333594</v>
      </c>
      <c r="G38">
        <v>0.25163259666666882</v>
      </c>
      <c r="H38">
        <v>0.25383547333333034</v>
      </c>
      <c r="I38">
        <v>0.24272771999999776</v>
      </c>
      <c r="J38">
        <v>0.35973316666673583</v>
      </c>
      <c r="K38">
        <v>0.23976202333333418</v>
      </c>
      <c r="L38">
        <v>0.25581035333333269</v>
      </c>
      <c r="M38">
        <v>0.19498709999999519</v>
      </c>
      <c r="N38">
        <v>0.019749880000023978</v>
      </c>
      <c r="O38">
        <v>0.3317798099999969</v>
      </c>
      <c r="P38">
        <v>0.045927499999988797</v>
      </c>
      <c r="Q38">
        <v>0.051676589668607775</v>
      </c>
      <c r="R38">
        <v>0.2496937800000083</v>
      </c>
      <c r="S38">
        <v>0.24087182333333246</v>
      </c>
      <c r="T38">
        <v>0.24283586333334028</v>
      </c>
      <c r="U38">
        <v>0.25479455999999701</v>
      </c>
      <c r="V38">
        <v>0.31744227666665914</v>
      </c>
      <c r="W38">
        <v>0.30643280666666683</v>
      </c>
      <c r="X38">
        <v>0.30903394000000262</v>
      </c>
      <c r="Y38">
        <v>0.31577268333333564</v>
      </c>
      <c r="Z38">
        <v>0.25617339666666794</v>
      </c>
      <c r="AA38">
        <v>0.26526539666666693</v>
      </c>
      <c r="AB38">
        <v>0.25303734000000055</v>
      </c>
      <c r="AC38">
        <v>0.25291304333334352</v>
      </c>
      <c r="AD38">
        <v>0.30760380000000431</v>
      </c>
      <c r="AE38">
        <v>0.31721900666666158</v>
      </c>
      <c r="AF38">
        <v>0.283049930000006</v>
      </c>
      <c r="AG38">
        <v>0.30341002333332767</v>
      </c>
      <c r="AH38">
        <v>0.31049599999999877</v>
      </c>
      <c r="AI38">
        <v>0.40481008000000607</v>
      </c>
      <c r="AJ38">
        <v>0.34147567460313688</v>
      </c>
      <c r="AK38">
        <v>0.33763687666665909</v>
      </c>
      <c r="AL38">
        <v>0.24916552000000181</v>
      </c>
      <c r="AM38">
        <v>0.28805713333333216</v>
      </c>
      <c r="AN38">
        <v>0.22796442333333466</v>
      </c>
      <c r="AO38">
        <v>0.26633302333332765</v>
      </c>
      <c r="AP38">
        <v>12.253037194516581</v>
      </c>
      <c r="AQ38">
        <v>11.292868800144301</v>
      </c>
      <c r="AR38">
        <v>10.947015744155859</v>
      </c>
      <c r="AS38">
        <v>11.473318665945154</v>
      </c>
      <c r="AT38">
        <v>0.18265552333333268</v>
      </c>
      <c r="AU38">
        <v>0.071005345238086548</v>
      </c>
      <c r="AV38">
        <v>0.17271393333332874</v>
      </c>
      <c r="AW38">
        <v>0.1857347400000009</v>
      </c>
    </row>
    <row r="39">
      <c r="A39">
        <v>38</v>
      </c>
      <c r="B39">
        <v>0.29852238666665976</v>
      </c>
      <c r="C39">
        <v>0.29966273666666332</v>
      </c>
      <c r="D39">
        <v>0.31324871666667242</v>
      </c>
      <c r="E39">
        <v>0.28280545666665802</v>
      </c>
      <c r="F39">
        <v>0.28959679333333632</v>
      </c>
      <c r="G39">
        <v>0.26148126333333543</v>
      </c>
      <c r="H39">
        <v>0.2642024733333308</v>
      </c>
      <c r="I39">
        <v>0.25309471999999822</v>
      </c>
      <c r="J39">
        <v>0.3752836666667374</v>
      </c>
      <c r="K39">
        <v>0.24805569000000105</v>
      </c>
      <c r="L39">
        <v>0.26254868666666553</v>
      </c>
      <c r="M39">
        <v>0.20172543333332804</v>
      </c>
      <c r="N39">
        <v>0.024279833333359591</v>
      </c>
      <c r="O39">
        <v>0.34214680999999736</v>
      </c>
      <c r="P39">
        <v>0.05004298830408338</v>
      </c>
      <c r="Q39">
        <v>0.056503037037026971</v>
      </c>
      <c r="R39">
        <v>0.25798744666667517</v>
      </c>
      <c r="S39">
        <v>0.24864715666666548</v>
      </c>
      <c r="T39">
        <v>0.25164786333333922</v>
      </c>
      <c r="U39">
        <v>0.26516155999999746</v>
      </c>
      <c r="V39">
        <v>0.32677227666665765</v>
      </c>
      <c r="W39">
        <v>0.31679980666666729</v>
      </c>
      <c r="X39">
        <v>0.31784594000000155</v>
      </c>
      <c r="Y39">
        <v>0.32562135000000225</v>
      </c>
      <c r="Z39">
        <v>0.26394873000000274</v>
      </c>
      <c r="AA39">
        <v>0.27355906333333202</v>
      </c>
      <c r="AB39">
        <v>0.26081267333333535</v>
      </c>
      <c r="AC39">
        <v>0.26224337666667452</v>
      </c>
      <c r="AD39">
        <v>0.31641580000000324</v>
      </c>
      <c r="AE39">
        <v>0.32965933999999564</v>
      </c>
      <c r="AF39">
        <v>0.29238026333333877</v>
      </c>
      <c r="AG39">
        <v>0.31066702333332863</v>
      </c>
      <c r="AH39">
        <v>0.3193079999999977</v>
      </c>
      <c r="AI39">
        <v>0.43020941333334051</v>
      </c>
      <c r="AJ39">
        <v>0.35353098412694273</v>
      </c>
      <c r="AK39">
        <v>0.35111387666665905</v>
      </c>
      <c r="AL39">
        <v>0.25849585333333458</v>
      </c>
      <c r="AM39">
        <v>0.30205246666666774</v>
      </c>
      <c r="AN39">
        <v>0.23677609000000288</v>
      </c>
      <c r="AO39">
        <v>0.27825502333332963</v>
      </c>
      <c r="AP39">
        <v>12.882352530447319</v>
      </c>
      <c r="AQ39">
        <v>11.904762843434348</v>
      </c>
      <c r="AR39">
        <v>11.558582629004343</v>
      </c>
      <c r="AS39">
        <v>12.08294816378065</v>
      </c>
      <c r="AT39">
        <v>0.18835752333333211</v>
      </c>
      <c r="AU39">
        <v>0.076957261904752272</v>
      </c>
      <c r="AV39">
        <v>0.17582393333332824</v>
      </c>
      <c r="AW39">
        <v>0.18988140666666808</v>
      </c>
    </row>
    <row r="40">
      <c r="A40">
        <v>39</v>
      </c>
      <c r="B40">
        <v>0.30733438666665869</v>
      </c>
      <c r="C40">
        <v>0.30743806999999634</v>
      </c>
      <c r="D40">
        <v>0.32309738333333904</v>
      </c>
      <c r="E40">
        <v>0.2900624566666572</v>
      </c>
      <c r="F40">
        <v>0.2978901266666707</v>
      </c>
      <c r="G40">
        <v>0.26873826333333461</v>
      </c>
      <c r="H40">
        <v>0.27249613999999767</v>
      </c>
      <c r="I40">
        <v>0.26190638666666644</v>
      </c>
      <c r="J40">
        <v>0.38979750000007485</v>
      </c>
      <c r="K40">
        <v>0.25479435666666816</v>
      </c>
      <c r="L40">
        <v>0.27084201999999813</v>
      </c>
      <c r="M40">
        <v>0.20690876666666114</v>
      </c>
      <c r="N40">
        <v>0.027773120000027518</v>
      </c>
      <c r="O40">
        <v>0.35044047666666422</v>
      </c>
      <c r="P40">
        <v>0.055713476608174162</v>
      </c>
      <c r="Q40">
        <v>0.059774484405446415</v>
      </c>
      <c r="R40">
        <v>0.26472611333334051</v>
      </c>
      <c r="S40">
        <v>0.25538548999999655</v>
      </c>
      <c r="T40">
        <v>0.2589048633333384</v>
      </c>
      <c r="U40">
        <v>0.2739732266666639</v>
      </c>
      <c r="V40">
        <v>0.33506560999999202</v>
      </c>
      <c r="W40">
        <v>0.32613014000000184</v>
      </c>
      <c r="X40">
        <v>0.32458460666666866</v>
      </c>
      <c r="Y40">
        <v>0.33547001666666887</v>
      </c>
      <c r="Z40">
        <v>0.27224239666666961</v>
      </c>
      <c r="AA40">
        <v>0.28237106333333273</v>
      </c>
      <c r="AB40">
        <v>0.26806934000000382</v>
      </c>
      <c r="AC40">
        <v>0.27001871000000754</v>
      </c>
      <c r="AD40">
        <v>0.32315446666666858</v>
      </c>
      <c r="AE40">
        <v>0.34209967333332969</v>
      </c>
      <c r="AF40">
        <v>0.30119226333333948</v>
      </c>
      <c r="AG40">
        <v>0.32051568999999347</v>
      </c>
      <c r="AH40">
        <v>0.32863833333333048</v>
      </c>
      <c r="AI40">
        <v>0.45457174666667477</v>
      </c>
      <c r="AJ40">
        <v>0.3671412936507501</v>
      </c>
      <c r="AK40">
        <v>0.36407254333332517</v>
      </c>
      <c r="AL40">
        <v>0.2683445200000012</v>
      </c>
      <c r="AM40">
        <v>0.31552980000000197</v>
      </c>
      <c r="AN40">
        <v>0.24506975666666797</v>
      </c>
      <c r="AO40">
        <v>0.28862202333332831</v>
      </c>
      <c r="AP40">
        <v>13.462943199711393</v>
      </c>
      <c r="AQ40">
        <v>12.473115553391054</v>
      </c>
      <c r="AR40">
        <v>12.13282851385283</v>
      </c>
      <c r="AS40">
        <v>12.640224661616141</v>
      </c>
      <c r="AT40">
        <v>0.19613285666666691</v>
      </c>
      <c r="AU40">
        <v>0.083427511904753615</v>
      </c>
      <c r="AV40">
        <v>0.18100759999999383</v>
      </c>
      <c r="AW40">
        <v>0.19558307333333147</v>
      </c>
    </row>
    <row r="41">
      <c r="A41">
        <v>40</v>
      </c>
      <c r="B41">
        <v>0.31407271999998798</v>
      </c>
      <c r="C41">
        <v>0.31469506999999197</v>
      </c>
      <c r="D41">
        <v>0.32957655000000941</v>
      </c>
      <c r="E41">
        <v>0.29628278999998692</v>
      </c>
      <c r="F41">
        <v>0.30592446000000528</v>
      </c>
      <c r="G41">
        <v>0.27392193000000375</v>
      </c>
      <c r="H41">
        <v>0.27897563999999697</v>
      </c>
      <c r="I41">
        <v>0.26760821999999962</v>
      </c>
      <c r="J41">
        <v>0.40197850000007485</v>
      </c>
      <c r="K41">
        <v>0.25945969000000169</v>
      </c>
      <c r="L41">
        <v>0.27550701999999738</v>
      </c>
      <c r="M41">
        <v>0.21053709999999271</v>
      </c>
      <c r="N41">
        <v>0.028156406666701272</v>
      </c>
      <c r="O41">
        <v>0.35640130999999542</v>
      </c>
      <c r="P41">
        <v>0.056718631578934975</v>
      </c>
      <c r="Q41">
        <v>0.0604542651072002</v>
      </c>
      <c r="R41">
        <v>0.26990978000001142</v>
      </c>
      <c r="S41">
        <v>0.2584954899999925</v>
      </c>
      <c r="T41">
        <v>0.26538403000000876</v>
      </c>
      <c r="U41">
        <v>0.27967505999999531</v>
      </c>
      <c r="V41">
        <v>0.33973060999998772</v>
      </c>
      <c r="W41">
        <v>0.3333871400000028</v>
      </c>
      <c r="X41">
        <v>0.32924994000000218</v>
      </c>
      <c r="Y41">
        <v>0.34091285000000404</v>
      </c>
      <c r="Z41">
        <v>0.2769077300000049</v>
      </c>
      <c r="AA41">
        <v>0.28807272999999967</v>
      </c>
      <c r="AB41">
        <v>0.27247534000000506</v>
      </c>
      <c r="AC41">
        <v>0.275461210000012</v>
      </c>
      <c r="AD41">
        <v>0.32781980000000388</v>
      </c>
      <c r="AE41">
        <v>0.35013383999999625</v>
      </c>
      <c r="AF41">
        <v>0.3063759300000104</v>
      </c>
      <c r="AG41">
        <v>0.32621768999999112</v>
      </c>
      <c r="AH41">
        <v>0.33382199999999607</v>
      </c>
      <c r="AI41">
        <v>0.46856708000001213</v>
      </c>
      <c r="AJ41">
        <v>0.37790076984122223</v>
      </c>
      <c r="AK41">
        <v>0.37132920999999008</v>
      </c>
      <c r="AL41">
        <v>0.27326902000000075</v>
      </c>
      <c r="AM41">
        <v>0.32460080000000424</v>
      </c>
      <c r="AN41">
        <v>0.24869809000000132</v>
      </c>
      <c r="AO41">
        <v>0.29510118999999513</v>
      </c>
      <c r="AP41">
        <v>13.749370702308799</v>
      </c>
      <c r="AQ41">
        <v>12.753784763347761</v>
      </c>
      <c r="AR41">
        <v>12.418872398701311</v>
      </c>
      <c r="AS41">
        <v>12.915000992784972</v>
      </c>
      <c r="AT41">
        <v>0.19898369000000216</v>
      </c>
      <c r="AU41">
        <v>0.088342761904751654</v>
      </c>
      <c r="AV41">
        <v>0.18489509999998965</v>
      </c>
      <c r="AW41">
        <v>0.19895223999999878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2.2912975448924047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37.46181444352878</v>
      </c>
      <c r="D70">
        <v>0.31940113463725894</v>
      </c>
      <c r="E70">
        <v>0.99358691152392797</v>
      </c>
      <c r="F70" t="s">
        <v>60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19.349342820511584</v>
      </c>
      <c r="D74">
        <v>0.95155839460812963</v>
      </c>
      <c r="E74">
        <v>0.99923878350466877</v>
      </c>
      <c r="F74" t="s">
        <v>60</v>
      </c>
    </row>
    <row r="75">
      <c r="A75" t="s">
        <v>112</v>
      </c>
      <c r="B75" t="s">
        <v>111</v>
      </c>
      <c r="C75">
        <v>19.465421064789926</v>
      </c>
      <c r="D75">
        <v>0.92546813523988858</v>
      </c>
      <c r="E75">
        <v>0.99947021839716066</v>
      </c>
      <c r="F75" t="s">
        <v>60</v>
      </c>
    </row>
    <row r="76">
      <c r="A76" t="s">
        <v>113</v>
      </c>
      <c r="B76" t="s">
        <v>111</v>
      </c>
      <c r="C76">
        <v>19.45404153555619</v>
      </c>
      <c r="D76">
        <v>0.93174236052776238</v>
      </c>
      <c r="E76">
        <v>0.99941133268363669</v>
      </c>
      <c r="F76" t="s">
        <v>60</v>
      </c>
    </row>
    <row r="77">
      <c r="A77" t="s">
        <v>114</v>
      </c>
      <c r="B77" t="s">
        <v>111</v>
      </c>
      <c r="C77">
        <v>19.282379087957366</v>
      </c>
      <c r="D77">
        <v>0.943589697809329</v>
      </c>
      <c r="E77">
        <v>0.9991073860322367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0.081322950000001448</v>
      </c>
      <c r="C2">
        <v>0.095948820000000268</v>
      </c>
      <c r="D2">
        <v>0.12609260999999972</v>
      </c>
      <c r="E2">
        <v>0.10141899999999993</v>
      </c>
      <c r="F2">
        <v>0.041962392621866407</v>
      </c>
      <c r="G2">
        <v>0.046017512681165051</v>
      </c>
      <c r="H2">
        <v>0.075829200000001151</v>
      </c>
      <c r="I2">
        <v>0.081895330000000932</v>
      </c>
      <c r="J2">
        <v>0.027204902173913581</v>
      </c>
      <c r="K2">
        <v>0.041923045555559924</v>
      </c>
      <c r="L2">
        <v>0.085122479999999889</v>
      </c>
      <c r="M2">
        <v>8.8817841970012523E-16</v>
      </c>
      <c r="N2">
        <v>0.075509440000000261</v>
      </c>
      <c r="O2">
        <v>0.096315030000000412</v>
      </c>
      <c r="P2">
        <v>0.064637110000000497</v>
      </c>
      <c r="Q2">
        <v>0.060837510000000705</v>
      </c>
      <c r="R2">
        <v>0.10391385000000142</v>
      </c>
      <c r="S2">
        <v>0.09173235177865191</v>
      </c>
      <c r="T2">
        <v>0.081231419999999055</v>
      </c>
      <c r="U2">
        <v>0.12062298000000027</v>
      </c>
      <c r="V2">
        <v>0.071595140000000335</v>
      </c>
      <c r="W2">
        <v>0.080567770000000039</v>
      </c>
      <c r="X2">
        <v>0.076859510000000242</v>
      </c>
      <c r="Y2">
        <v>0.10720949000000068</v>
      </c>
      <c r="Z2">
        <v>0.1416342100000012</v>
      </c>
      <c r="AA2">
        <v>0.12213317000000057</v>
      </c>
      <c r="AB2">
        <v>0.092996049999999997</v>
      </c>
      <c r="AC2">
        <v>8.8817841970012523E-16</v>
      </c>
      <c r="AD2">
        <v>0.082558809999999205</v>
      </c>
      <c r="AE2">
        <v>0.041419076086952167</v>
      </c>
      <c r="AF2">
        <v>0.074708529999999662</v>
      </c>
      <c r="AG2">
        <v>0.052734827898550662</v>
      </c>
      <c r="AH2">
        <v>0.069535500000000638</v>
      </c>
      <c r="AI2">
        <v>0.11041455999999883</v>
      </c>
      <c r="AJ2">
        <v>0.067337939999999818</v>
      </c>
      <c r="AK2">
        <v>0.086633120000000119</v>
      </c>
      <c r="AL2">
        <v>0.07388233497536234</v>
      </c>
      <c r="AM2">
        <v>0.098534745590835193</v>
      </c>
      <c r="AN2">
        <v>0.10684344000000046</v>
      </c>
      <c r="AO2">
        <v>0.11222616833333987</v>
      </c>
      <c r="AP2">
        <v>0.096852699754899518</v>
      </c>
      <c r="AQ2">
        <v>0.10518582598039217</v>
      </c>
      <c r="AR2">
        <v>0.091958060049014634</v>
      </c>
      <c r="AS2">
        <v>0.10024659926471369</v>
      </c>
      <c r="AT2">
        <v>0.059968019999999456</v>
      </c>
      <c r="AU2">
        <v>0.053158620000000489</v>
      </c>
      <c r="AV2">
        <v>0.063904520000000353</v>
      </c>
      <c r="AW2">
        <v>0.055527800000000127</v>
      </c>
    </row>
    <row r="3">
      <c r="A3">
        <v>2</v>
      </c>
      <c r="B3">
        <v>0.070260283333334783</v>
      </c>
      <c r="C3">
        <v>0.075730653333334175</v>
      </c>
      <c r="D3">
        <v>0.099007943333332626</v>
      </c>
      <c r="E3">
        <v>0.080437833333333764</v>
      </c>
      <c r="F3">
        <v>0.016408408620360859</v>
      </c>
      <c r="G3">
        <v>0.018800809288543441</v>
      </c>
      <c r="H3">
        <v>0.065911033333334146</v>
      </c>
      <c r="I3">
        <v>0.070832496666668021</v>
      </c>
      <c r="J3">
        <v>0.0077223260869567767</v>
      </c>
      <c r="K3">
        <v>0.016186310917878366</v>
      </c>
      <c r="L3">
        <v>0.072152313333332607</v>
      </c>
      <c r="M3">
        <v>0</v>
      </c>
      <c r="N3">
        <v>0.068261440000000562</v>
      </c>
      <c r="O3">
        <v>0.077241196666666845</v>
      </c>
      <c r="P3">
        <v>0.058533610000000458</v>
      </c>
      <c r="Q3">
        <v>0.058930343333333468</v>
      </c>
      <c r="R3">
        <v>0.081406683333334229</v>
      </c>
      <c r="S3">
        <v>0.050750469791074337</v>
      </c>
      <c r="T3">
        <v>0.068261253333332661</v>
      </c>
      <c r="U3">
        <v>0.093919480000000277</v>
      </c>
      <c r="V3">
        <v>0.065109973333333571</v>
      </c>
      <c r="W3">
        <v>0.069123436666666649</v>
      </c>
      <c r="X3">
        <v>0.06808567666666665</v>
      </c>
      <c r="Y3">
        <v>0.084321156666667285</v>
      </c>
      <c r="Z3">
        <v>0.10806437666666735</v>
      </c>
      <c r="AA3">
        <v>0.095048503333333478</v>
      </c>
      <c r="AB3">
        <v>0.0758295500000008</v>
      </c>
      <c r="AC3">
        <v>0</v>
      </c>
      <c r="AD3">
        <v>0.071114643333332062</v>
      </c>
      <c r="AE3">
        <v>0.015964020421604275</v>
      </c>
      <c r="AF3">
        <v>0.066315863333333169</v>
      </c>
      <c r="AG3">
        <v>0.02250394696969682</v>
      </c>
      <c r="AH3">
        <v>0.065720666666666538</v>
      </c>
      <c r="AI3">
        <v>0.08752589333333205</v>
      </c>
      <c r="AJ3">
        <v>0.061615940000000258</v>
      </c>
      <c r="AK3">
        <v>0.072136953333333587</v>
      </c>
      <c r="AL3">
        <v>0.036064818098879847</v>
      </c>
      <c r="AM3">
        <v>0.059551395265233786</v>
      </c>
      <c r="AN3">
        <v>0.083954940000000811</v>
      </c>
      <c r="AO3">
        <v>0.064854865652179683</v>
      </c>
      <c r="AP3">
        <v>0.053474824509801344</v>
      </c>
      <c r="AQ3">
        <v>0.060185268627450661</v>
      </c>
      <c r="AR3">
        <v>0.053546895098034675</v>
      </c>
      <c r="AS3">
        <v>0.059290315196085075</v>
      </c>
      <c r="AT3">
        <v>0.055771686666665765</v>
      </c>
      <c r="AU3">
        <v>0.053539953333333834</v>
      </c>
      <c r="AV3">
        <v>0.059326853333334206</v>
      </c>
      <c r="AW3">
        <v>0.055146300000000537</v>
      </c>
    </row>
    <row r="4">
      <c r="A4">
        <v>3</v>
      </c>
      <c r="B4">
        <v>0.058052950000000436</v>
      </c>
      <c r="C4">
        <v>0.058182653333333612</v>
      </c>
      <c r="D4">
        <v>0.069252943333332873</v>
      </c>
      <c r="E4">
        <v>0.056023500000000226</v>
      </c>
      <c r="F4">
        <v>-0.008382408714477485</v>
      </c>
      <c r="G4">
        <v>-0.0091787274374137695</v>
      </c>
      <c r="H4">
        <v>0.055230033333333317</v>
      </c>
      <c r="I4">
        <v>0.058625163333333674</v>
      </c>
      <c r="J4">
        <v>-0.0098529166666665446</v>
      </c>
      <c r="K4">
        <v>-0.0099317570531365362</v>
      </c>
      <c r="L4">
        <v>0.056130313333333071</v>
      </c>
      <c r="M4">
        <v>-0.0053406666666679925</v>
      </c>
      <c r="N4">
        <v>0.059868773333333181</v>
      </c>
      <c r="O4">
        <v>0.06121919666666642</v>
      </c>
      <c r="P4">
        <v>0.060059609999999708</v>
      </c>
      <c r="Q4">
        <v>0.058930343333333468</v>
      </c>
      <c r="R4">
        <v>0.059281016666668407</v>
      </c>
      <c r="S4">
        <v>0.002901921136831298</v>
      </c>
      <c r="T4">
        <v>0.057579920000000229</v>
      </c>
      <c r="U4">
        <v>0.064927146666666324</v>
      </c>
      <c r="V4">
        <v>0.059006639999999777</v>
      </c>
      <c r="W4">
        <v>0.057679103333333259</v>
      </c>
      <c r="X4">
        <v>0.058930343333333468</v>
      </c>
      <c r="Y4">
        <v>0.062958490000000644</v>
      </c>
      <c r="Z4">
        <v>0.071442710000000353</v>
      </c>
      <c r="AA4">
        <v>0.068345169999999733</v>
      </c>
      <c r="AB4">
        <v>0.057518883333333548</v>
      </c>
      <c r="AC4">
        <v>-0.0057223333333356052</v>
      </c>
      <c r="AD4">
        <v>0.061196309999999698</v>
      </c>
      <c r="AE4">
        <v>-0.00834670191041198</v>
      </c>
      <c r="AF4">
        <v>0.058686196666666746</v>
      </c>
      <c r="AG4">
        <v>-0.0069637672924898197</v>
      </c>
      <c r="AH4">
        <v>0.059617000000000253</v>
      </c>
      <c r="AI4">
        <v>0.06540022666666534</v>
      </c>
      <c r="AJ4">
        <v>0.056275273333333153</v>
      </c>
      <c r="AK4">
        <v>0.0576409533333333</v>
      </c>
      <c r="AL4">
        <v>-0.00098969877760168856</v>
      </c>
      <c r="AM4">
        <v>0.010268211606300426</v>
      </c>
      <c r="AN4">
        <v>0.061066606666666523</v>
      </c>
      <c r="AO4">
        <v>0.0087093963043534117</v>
      </c>
      <c r="AP4">
        <v>0.011241782598037098</v>
      </c>
      <c r="AQ4">
        <v>0.012896044607843216</v>
      </c>
      <c r="AR4">
        <v>0.010557896813722323</v>
      </c>
      <c r="AS4">
        <v>0.014900531127456595</v>
      </c>
      <c r="AT4">
        <v>0.051194019999999618</v>
      </c>
      <c r="AU4">
        <v>0.053539953333333834</v>
      </c>
      <c r="AV4">
        <v>0.052460520000000344</v>
      </c>
      <c r="AW4">
        <v>0.05209430000000026</v>
      </c>
    </row>
    <row r="5">
      <c r="A5">
        <v>4</v>
      </c>
      <c r="B5">
        <v>0.073311949999999904</v>
      </c>
      <c r="C5">
        <v>0.058945320000000301</v>
      </c>
      <c r="D5">
        <v>0.06086060999999976</v>
      </c>
      <c r="E5">
        <v>0.059838166666667192</v>
      </c>
      <c r="F5">
        <v>-0.013336892715982707</v>
      </c>
      <c r="G5">
        <v>-0.013506930830035735</v>
      </c>
      <c r="H5">
        <v>0.06362236666666643</v>
      </c>
      <c r="I5">
        <v>0.067780496666667744</v>
      </c>
      <c r="J5">
        <v>-0.0075918260869567433</v>
      </c>
      <c r="K5">
        <v>-0.013161158357484659</v>
      </c>
      <c r="L5">
        <v>0.066048646666666322</v>
      </c>
      <c r="M5">
        <v>0.01449599999999851</v>
      </c>
      <c r="N5">
        <v>0.076653773333333675</v>
      </c>
      <c r="O5">
        <v>0.066559530000000144</v>
      </c>
      <c r="P5">
        <v>0.072266609999999787</v>
      </c>
      <c r="Q5">
        <v>0.078004009999999901</v>
      </c>
      <c r="R5">
        <v>0.058518349999999941</v>
      </c>
      <c r="S5">
        <v>-0.027398627517412955</v>
      </c>
      <c r="T5">
        <v>0.065209253333334161</v>
      </c>
      <c r="U5">
        <v>0.059586480000000108</v>
      </c>
      <c r="V5">
        <v>0.078080306666667099</v>
      </c>
      <c r="W5">
        <v>0.066071436666666372</v>
      </c>
      <c r="X5">
        <v>0.07037467666666597</v>
      </c>
      <c r="Y5">
        <v>0.061432823333332998</v>
      </c>
      <c r="Z5">
        <v>0.061524376666667102</v>
      </c>
      <c r="AA5">
        <v>0.063004503333333517</v>
      </c>
      <c r="AB5">
        <v>0.062859549999999764</v>
      </c>
      <c r="AC5">
        <v>0.013732999999995776</v>
      </c>
      <c r="AD5">
        <v>0.07111464333333295</v>
      </c>
      <c r="AE5">
        <v>-0.015109424242427671</v>
      </c>
      <c r="AF5">
        <v>0.071656196666666894</v>
      </c>
      <c r="AG5">
        <v>-0.017357814888010914</v>
      </c>
      <c r="AH5">
        <v>0.080216666666666825</v>
      </c>
      <c r="AI5">
        <v>0.059296559999999943</v>
      </c>
      <c r="AJ5">
        <v>0.069245273333332413</v>
      </c>
      <c r="AK5">
        <v>0.064507619999999655</v>
      </c>
      <c r="AL5">
        <v>-0.017444548987417541</v>
      </c>
      <c r="AM5">
        <v>-0.02299297205263251</v>
      </c>
      <c r="AN5">
        <v>0.061066606666666523</v>
      </c>
      <c r="AO5">
        <v>-0.028362073043473934</v>
      </c>
      <c r="AP5">
        <v>-0.015732592647061061</v>
      </c>
      <c r="AQ5">
        <v>-0.018371179411765581</v>
      </c>
      <c r="AR5">
        <v>-0.011068434803924276</v>
      </c>
      <c r="AS5">
        <v>-0.01270425294117139</v>
      </c>
      <c r="AT5">
        <v>0.066453019999998197</v>
      </c>
      <c r="AU5">
        <v>0.072613620000001156</v>
      </c>
      <c r="AV5">
        <v>0.067719520000000699</v>
      </c>
      <c r="AW5">
        <v>0.068116299999999796</v>
      </c>
    </row>
    <row r="6">
      <c r="A6">
        <v>5</v>
      </c>
      <c r="B6">
        <v>0.097726283333333441</v>
      </c>
      <c r="C6">
        <v>0.082596653333333769</v>
      </c>
      <c r="D6">
        <v>0.080697276666666262</v>
      </c>
      <c r="E6">
        <v>0.079674833333333694</v>
      </c>
      <c r="F6">
        <v>-0.013713376717488401</v>
      </c>
      <c r="G6">
        <v>-0.013257467555990665</v>
      </c>
      <c r="H6">
        <v>0.083459033333332933</v>
      </c>
      <c r="I6">
        <v>0.089143163333333497</v>
      </c>
      <c r="J6">
        <v>-0.0038047355072468036</v>
      </c>
      <c r="K6">
        <v>-0.010286892995165609</v>
      </c>
      <c r="L6">
        <v>0.087411313333332075</v>
      </c>
      <c r="M6">
        <v>0.046539666666665092</v>
      </c>
      <c r="N6">
        <v>0.10106810666666721</v>
      </c>
      <c r="O6">
        <v>0.09249986333333382</v>
      </c>
      <c r="P6">
        <v>0.098969610000000152</v>
      </c>
      <c r="Q6">
        <v>0.10241834333333255</v>
      </c>
      <c r="R6">
        <v>0.079881016666666582</v>
      </c>
      <c r="S6">
        <v>-0.033284842838323669</v>
      </c>
      <c r="T6">
        <v>0.087334919999999983</v>
      </c>
      <c r="U6">
        <v>0.080949146666667637</v>
      </c>
      <c r="V6">
        <v>0.10173197333333484</v>
      </c>
      <c r="W6">
        <v>0.087434103333333901</v>
      </c>
      <c r="X6">
        <v>0.093263009999998481</v>
      </c>
      <c r="Y6">
        <v>0.085084156666666466</v>
      </c>
      <c r="Z6">
        <v>0.0836500433333347</v>
      </c>
      <c r="AA6">
        <v>0.084366836666666778</v>
      </c>
      <c r="AB6">
        <v>0.083459216666667224</v>
      </c>
      <c r="AC6">
        <v>0.054550666666660419</v>
      </c>
      <c r="AD6">
        <v>0.094002976666666349</v>
      </c>
      <c r="AE6">
        <v>-0.01348014657444363</v>
      </c>
      <c r="AF6">
        <v>0.094544863333333673</v>
      </c>
      <c r="AG6">
        <v>-0.0170705291501978</v>
      </c>
      <c r="AH6">
        <v>0.10463100000000036</v>
      </c>
      <c r="AI6">
        <v>0.079896226666666514</v>
      </c>
      <c r="AJ6">
        <v>0.092133606666665813</v>
      </c>
      <c r="AK6">
        <v>0.085870286666666296</v>
      </c>
      <c r="AL6">
        <v>-0.015588399197232761</v>
      </c>
      <c r="AM6">
        <v>-0.031076822378232727</v>
      </c>
      <c r="AN6">
        <v>0.083192273333332345</v>
      </c>
      <c r="AO6">
        <v>-0.037204542391299888</v>
      </c>
      <c r="AP6">
        <v>-0.021343967892158311</v>
      </c>
      <c r="AQ6">
        <v>-0.026750070098039203</v>
      </c>
      <c r="AR6">
        <v>-0.019724433088238236</v>
      </c>
      <c r="AS6">
        <v>-0.021235370343132942</v>
      </c>
      <c r="AT6">
        <v>0.084001019999997872</v>
      </c>
      <c r="AU6">
        <v>0.08939862000000165</v>
      </c>
      <c r="AV6">
        <v>0.083741520000000236</v>
      </c>
      <c r="AW6">
        <v>0.08490130000000029</v>
      </c>
    </row>
    <row r="7">
      <c r="A7">
        <v>6</v>
      </c>
      <c r="B7">
        <v>0.12366661666666712</v>
      </c>
      <c r="C7">
        <v>0.10624832000000151</v>
      </c>
      <c r="D7">
        <v>0.10434860999999973</v>
      </c>
      <c r="E7">
        <v>0.10180016666666702</v>
      </c>
      <c r="F7">
        <v>-0.01180119405232638</v>
      </c>
      <c r="G7">
        <v>-0.011482004281945457</v>
      </c>
      <c r="H7">
        <v>0.10558436666666715</v>
      </c>
      <c r="I7">
        <v>0.11584649666666724</v>
      </c>
      <c r="J7">
        <v>-0.0023063115942028034</v>
      </c>
      <c r="K7">
        <v>-0.0081756276328484034</v>
      </c>
      <c r="L7">
        <v>0.10953664666666452</v>
      </c>
      <c r="M7">
        <v>0.082397999999997751</v>
      </c>
      <c r="N7">
        <v>0.12624543999999993</v>
      </c>
      <c r="O7">
        <v>0.11767719666666654</v>
      </c>
      <c r="P7">
        <v>0.12262094333333362</v>
      </c>
      <c r="Q7">
        <v>0.12759567666666616</v>
      </c>
      <c r="R7">
        <v>0.10124368333333233</v>
      </c>
      <c r="S7">
        <v>-0.031541391492567961</v>
      </c>
      <c r="T7">
        <v>0.10946058666666669</v>
      </c>
      <c r="U7">
        <v>0.10383781333333442</v>
      </c>
      <c r="V7">
        <v>0.1253833066666683</v>
      </c>
      <c r="W7">
        <v>0.11108543666666737</v>
      </c>
      <c r="X7">
        <v>0.11615134333333188</v>
      </c>
      <c r="Y7">
        <v>0.10797282333333325</v>
      </c>
      <c r="Z7">
        <v>0.10959037666666749</v>
      </c>
      <c r="AA7">
        <v>0.10572950333333253</v>
      </c>
      <c r="AB7">
        <v>0.10253288333333277</v>
      </c>
      <c r="AC7">
        <v>0.10070933333332555</v>
      </c>
      <c r="AD7">
        <v>0.118417309999999</v>
      </c>
      <c r="AE7">
        <v>-0.011087868906457743</v>
      </c>
      <c r="AF7">
        <v>0.11743353000000045</v>
      </c>
      <c r="AG7">
        <v>-0.016020243412384616</v>
      </c>
      <c r="AH7">
        <v>0.13133433333333411</v>
      </c>
      <c r="AI7">
        <v>0.10278489333333329</v>
      </c>
      <c r="AJ7">
        <v>0.11273360666666488</v>
      </c>
      <c r="AK7">
        <v>0.11028495333333321</v>
      </c>
      <c r="AL7">
        <v>-0.013732582740382249</v>
      </c>
      <c r="AM7">
        <v>-0.029242339370501469</v>
      </c>
      <c r="AN7">
        <v>0.10455460666666649</v>
      </c>
      <c r="AO7">
        <v>-0.03536567840579341</v>
      </c>
      <c r="AP7">
        <v>-0.02619267647058976</v>
      </c>
      <c r="AQ7">
        <v>-0.032077294117646815</v>
      </c>
      <c r="AR7">
        <v>-0.024565764705884341</v>
      </c>
      <c r="AS7">
        <v>-0.027477487745096063</v>
      </c>
      <c r="AT7">
        <v>0.099260019999998228</v>
      </c>
      <c r="AU7">
        <v>0.10694662000000132</v>
      </c>
      <c r="AV7">
        <v>0.099000520000000591</v>
      </c>
      <c r="AW7">
        <v>0.10168630000000078</v>
      </c>
    </row>
    <row r="8">
      <c r="A8">
        <v>7</v>
      </c>
      <c r="B8">
        <v>0.14808094999999977</v>
      </c>
      <c r="C8">
        <v>0.12837398666666733</v>
      </c>
      <c r="D8">
        <v>0.12876294333333238</v>
      </c>
      <c r="E8">
        <v>0.12316283333333367</v>
      </c>
      <c r="F8">
        <v>-0.0091256780538309101</v>
      </c>
      <c r="G8">
        <v>-0.010469541007901206</v>
      </c>
      <c r="H8">
        <v>0.12542103333333365</v>
      </c>
      <c r="I8">
        <v>0.137209163333333</v>
      </c>
      <c r="J8">
        <v>-0.0038595543478265881</v>
      </c>
      <c r="K8">
        <v>-0.0075903622705304485</v>
      </c>
      <c r="L8">
        <v>0.1324253133333313</v>
      </c>
      <c r="M8">
        <v>0.12054533333332973</v>
      </c>
      <c r="N8">
        <v>0.15065977333333436</v>
      </c>
      <c r="O8">
        <v>0.1413288633333325</v>
      </c>
      <c r="P8">
        <v>0.14703561000000143</v>
      </c>
      <c r="Q8">
        <v>0.15124734333333389</v>
      </c>
      <c r="R8">
        <v>0.12565801666666498</v>
      </c>
      <c r="S8">
        <v>-0.028271940146811225</v>
      </c>
      <c r="T8">
        <v>0.13311225333333265</v>
      </c>
      <c r="U8">
        <v>0.12672614666666693</v>
      </c>
      <c r="V8">
        <v>0.14903464000000177</v>
      </c>
      <c r="W8">
        <v>0.13321110333333319</v>
      </c>
      <c r="X8">
        <v>0.13904000999999866</v>
      </c>
      <c r="Y8">
        <v>0.13238715666666767</v>
      </c>
      <c r="Z8">
        <v>0.13095304333333413</v>
      </c>
      <c r="AA8">
        <v>0.12861783666666682</v>
      </c>
      <c r="AB8">
        <v>0.12618421666666624</v>
      </c>
      <c r="AC8">
        <v>0.14686766666665729</v>
      </c>
      <c r="AD8">
        <v>0.14283164333333165</v>
      </c>
      <c r="AE8">
        <v>-0.010221257905140391</v>
      </c>
      <c r="AF8">
        <v>0.13727053000000033</v>
      </c>
      <c r="AG8">
        <v>-0.01344429100790645</v>
      </c>
      <c r="AH8">
        <v>0.15574866666666853</v>
      </c>
      <c r="AI8">
        <v>0.12948822666666615</v>
      </c>
      <c r="AJ8">
        <v>0.13409627333333241</v>
      </c>
      <c r="AK8">
        <v>0.13393628666666668</v>
      </c>
      <c r="AL8">
        <v>-0.012639432950198426</v>
      </c>
      <c r="AM8">
        <v>-0.025119189696102495</v>
      </c>
      <c r="AN8">
        <v>0.12591727333333225</v>
      </c>
      <c r="AO8">
        <v>-0.033526814420286932</v>
      </c>
      <c r="AP8">
        <v>-0.030278385049021139</v>
      </c>
      <c r="AQ8">
        <v>-0.03664185147058685</v>
      </c>
      <c r="AR8">
        <v>-0.03169609632353243</v>
      </c>
      <c r="AS8">
        <v>-0.032193605147057269</v>
      </c>
      <c r="AT8">
        <v>0.11604501999999872</v>
      </c>
      <c r="AU8">
        <v>0.12373162000000182</v>
      </c>
      <c r="AV8">
        <v>0.11197052000000074</v>
      </c>
      <c r="AW8">
        <v>0.11847130000000039</v>
      </c>
    </row>
    <row r="9">
      <c r="A9">
        <v>8</v>
      </c>
      <c r="B9">
        <v>0.17249528333333242</v>
      </c>
      <c r="C9">
        <v>0.15126265333333411</v>
      </c>
      <c r="D9">
        <v>0.1508886099999982</v>
      </c>
      <c r="E9">
        <v>0.14605150000000044</v>
      </c>
      <c r="F9">
        <v>-0.0072131620553372855</v>
      </c>
      <c r="G9">
        <v>-0.0079310777338568172</v>
      </c>
      <c r="H9">
        <v>0.14602070000000023</v>
      </c>
      <c r="I9">
        <v>0.16009749666666639</v>
      </c>
      <c r="J9">
        <v>-0.0054131304347819764</v>
      </c>
      <c r="K9">
        <v>-0.0077677635748782947</v>
      </c>
      <c r="L9">
        <v>0.15378797999999794</v>
      </c>
      <c r="M9">
        <v>0.15792966666666164</v>
      </c>
      <c r="N9">
        <v>0.17507410666666789</v>
      </c>
      <c r="O9">
        <v>0.16421752999999928</v>
      </c>
      <c r="P9">
        <v>0.167635276666668</v>
      </c>
      <c r="Q9">
        <v>0.17566167666666743</v>
      </c>
      <c r="R9">
        <v>0.14930968333333183</v>
      </c>
      <c r="S9">
        <v>-0.025002488801055378</v>
      </c>
      <c r="T9">
        <v>0.15676358666666612</v>
      </c>
      <c r="U9">
        <v>0.15114048000000135</v>
      </c>
      <c r="V9">
        <v>0.17344897333333442</v>
      </c>
      <c r="W9">
        <v>0.15915143666666687</v>
      </c>
      <c r="X9">
        <v>0.16269167666666551</v>
      </c>
      <c r="Y9">
        <v>0.15374982333333342</v>
      </c>
      <c r="Z9">
        <v>0.15460437666666582</v>
      </c>
      <c r="AA9">
        <v>0.15303250333333374</v>
      </c>
      <c r="AB9">
        <v>0.14754688333333288</v>
      </c>
      <c r="AC9">
        <v>0.19302633333332242</v>
      </c>
      <c r="AD9">
        <v>0.16800897666666437</v>
      </c>
      <c r="AE9">
        <v>-0.0078286469038220119</v>
      </c>
      <c r="AF9">
        <v>0.15710719666666684</v>
      </c>
      <c r="AG9">
        <v>-0.010105338603426439</v>
      </c>
      <c r="AH9">
        <v>0.18092600000000125</v>
      </c>
      <c r="AI9">
        <v>0.153139893333333</v>
      </c>
      <c r="AJ9">
        <v>0.15469593999999898</v>
      </c>
      <c r="AK9">
        <v>0.15758795333333264</v>
      </c>
      <c r="AL9">
        <v>-0.010020616493346957</v>
      </c>
      <c r="AM9">
        <v>-0.023284706688369461</v>
      </c>
      <c r="AN9">
        <v>0.14727993999999978</v>
      </c>
      <c r="AO9">
        <v>-0.028636283768111781</v>
      </c>
      <c r="AP9">
        <v>-0.036653093627451838</v>
      </c>
      <c r="AQ9">
        <v>-0.040443075490195213</v>
      </c>
      <c r="AR9">
        <v>-0.035774761274511846</v>
      </c>
      <c r="AS9">
        <v>-0.041487722549019779</v>
      </c>
      <c r="AT9">
        <v>0.13206701999999826</v>
      </c>
      <c r="AU9">
        <v>0.14051662000000142</v>
      </c>
      <c r="AV9">
        <v>0.12722952000000021</v>
      </c>
      <c r="AW9">
        <v>0.13373029999999986</v>
      </c>
    </row>
    <row r="10">
      <c r="A10">
        <v>9</v>
      </c>
      <c r="B10">
        <v>0.19614694999999926</v>
      </c>
      <c r="C10">
        <v>0.17567698666666676</v>
      </c>
      <c r="D10">
        <v>0.17530327666666512</v>
      </c>
      <c r="E10">
        <v>0.16741416666666709</v>
      </c>
      <c r="F10">
        <v>-0.00606364605684373</v>
      </c>
      <c r="G10">
        <v>-0.0061556144598133855</v>
      </c>
      <c r="H10">
        <v>0.16509470000000004</v>
      </c>
      <c r="I10">
        <v>0.1799341633333329</v>
      </c>
      <c r="J10">
        <v>-0.0046777065217398217</v>
      </c>
      <c r="K10">
        <v>-0.0071824982125594516</v>
      </c>
      <c r="L10">
        <v>0.17667664666666472</v>
      </c>
      <c r="M10">
        <v>0.19226233333332843</v>
      </c>
      <c r="N10">
        <v>0.19948877333333392</v>
      </c>
      <c r="O10">
        <v>0.19015786333333295</v>
      </c>
      <c r="P10">
        <v>0.19128694333333396</v>
      </c>
      <c r="Q10">
        <v>0.19931334333333339</v>
      </c>
      <c r="R10">
        <v>0.17296101666666441</v>
      </c>
      <c r="S10">
        <v>-0.020970037455299462</v>
      </c>
      <c r="T10">
        <v>0.1796522533333329</v>
      </c>
      <c r="U10">
        <v>0.17402881333333386</v>
      </c>
      <c r="V10">
        <v>0.19862630666666714</v>
      </c>
      <c r="W10">
        <v>0.18280310333333372</v>
      </c>
      <c r="X10">
        <v>0.18786900999999911</v>
      </c>
      <c r="Y10">
        <v>0.17892715666666792</v>
      </c>
      <c r="Z10">
        <v>0.17901870999999847</v>
      </c>
      <c r="AA10">
        <v>0.17744683666666727</v>
      </c>
      <c r="AB10">
        <v>0.16890954999999952</v>
      </c>
      <c r="AC10">
        <v>0.24071066666665342</v>
      </c>
      <c r="AD10">
        <v>0.19089764333333115</v>
      </c>
      <c r="AE10">
        <v>-0.0046730359025044521</v>
      </c>
      <c r="AF10">
        <v>0.17770686333333252</v>
      </c>
      <c r="AG10">
        <v>-0.0082923861989465664</v>
      </c>
      <c r="AH10">
        <v>0.20610333333333397</v>
      </c>
      <c r="AI10">
        <v>0.17679122666666647</v>
      </c>
      <c r="AJ10">
        <v>0.17987327333333258</v>
      </c>
      <c r="AK10">
        <v>0.18047628666666515</v>
      </c>
      <c r="AL10">
        <v>-0.0074014667031612191</v>
      </c>
      <c r="AM10">
        <v>-0.019924557013970556</v>
      </c>
      <c r="AN10">
        <v>0.16787960666666635</v>
      </c>
      <c r="AO10">
        <v>-0.024508419782605095</v>
      </c>
      <c r="AP10">
        <v>-0.03997580220588226</v>
      </c>
      <c r="AQ10">
        <v>-0.045007299509803644</v>
      </c>
      <c r="AR10">
        <v>-0.04137909289215802</v>
      </c>
      <c r="AS10">
        <v>-0.046966839950981054</v>
      </c>
      <c r="AT10">
        <v>0.14961468666666455</v>
      </c>
      <c r="AU10">
        <v>0.15730128666666765</v>
      </c>
      <c r="AV10">
        <v>0.1440145200000007</v>
      </c>
      <c r="AW10">
        <v>0.15051530000000035</v>
      </c>
    </row>
    <row r="11">
      <c r="A11">
        <v>10</v>
      </c>
      <c r="B11">
        <v>0.22056161666666618</v>
      </c>
      <c r="C11">
        <v>0.19856565333333354</v>
      </c>
      <c r="D11">
        <v>0.19971760999999866</v>
      </c>
      <c r="E11">
        <v>0.19030283333333564</v>
      </c>
      <c r="F11">
        <v>-0.0056774633916827355</v>
      </c>
      <c r="G11">
        <v>-0.0043801511857681774</v>
      </c>
      <c r="H11">
        <v>0.18645736666666757</v>
      </c>
      <c r="I11">
        <v>0.20282282999999879</v>
      </c>
      <c r="J11">
        <v>-0.0039422826086967788</v>
      </c>
      <c r="K11">
        <v>-0.0050712328502404702</v>
      </c>
      <c r="L11">
        <v>0.19651331333333122</v>
      </c>
      <c r="M11">
        <v>0.22812066666666198</v>
      </c>
      <c r="N11">
        <v>0.22390310666666835</v>
      </c>
      <c r="O11">
        <v>0.21457219666666649</v>
      </c>
      <c r="P11">
        <v>0.21188661000000053</v>
      </c>
      <c r="Q11">
        <v>0.22296467666666686</v>
      </c>
      <c r="R11">
        <v>0.19432368333333017</v>
      </c>
      <c r="S11">
        <v>-0.016937919442876925</v>
      </c>
      <c r="T11">
        <v>0.20025191999999947</v>
      </c>
      <c r="U11">
        <v>0.19691748000000064</v>
      </c>
      <c r="V11">
        <v>0.22304097333333317</v>
      </c>
      <c r="W11">
        <v>0.2056917700000005</v>
      </c>
      <c r="X11">
        <v>0.21228334333333265</v>
      </c>
      <c r="Y11">
        <v>0.20257882333333477</v>
      </c>
      <c r="Z11">
        <v>0.20190704333333187</v>
      </c>
      <c r="AA11">
        <v>0.20262450333333426</v>
      </c>
      <c r="AB11">
        <v>0.19027221666666616</v>
      </c>
      <c r="AC11">
        <v>0.28763233333331861</v>
      </c>
      <c r="AD11">
        <v>0.21607497666666564</v>
      </c>
      <c r="AE11">
        <v>-0.0030434249011870307</v>
      </c>
      <c r="AF11">
        <v>0.20212119666666517</v>
      </c>
      <c r="AG11">
        <v>-0.0057164337944666244</v>
      </c>
      <c r="AH11">
        <v>0.23128066666666847</v>
      </c>
      <c r="AI11">
        <v>0.19967956000000076</v>
      </c>
      <c r="AJ11">
        <v>0.20657660666666455</v>
      </c>
      <c r="AK11">
        <v>0.20336495333333193</v>
      </c>
      <c r="AL11">
        <v>-0.00630831691297562</v>
      </c>
      <c r="AM11">
        <v>-0.016564074006238272</v>
      </c>
      <c r="AN11">
        <v>0.18924227333333388</v>
      </c>
      <c r="AO11">
        <v>-0.02038088913043179</v>
      </c>
      <c r="AP11">
        <v>-0.04406151078431364</v>
      </c>
      <c r="AQ11">
        <v>-0.047282523529411868</v>
      </c>
      <c r="AR11">
        <v>-0.046983424509805083</v>
      </c>
      <c r="AS11">
        <v>-0.053208957352943287</v>
      </c>
      <c r="AT11">
        <v>0.16639935333332989</v>
      </c>
      <c r="AU11">
        <v>0.1756119533333349</v>
      </c>
      <c r="AV11">
        <v>0.16232552000000133</v>
      </c>
      <c r="AW11">
        <v>0.16958896666666767</v>
      </c>
    </row>
    <row r="12">
      <c r="A12">
        <v>11</v>
      </c>
      <c r="B12">
        <v>0.24573894999999979</v>
      </c>
      <c r="C12">
        <v>0.22297998666666796</v>
      </c>
      <c r="D12">
        <v>0.22489494333333138</v>
      </c>
      <c r="E12">
        <v>0.21319116666666815</v>
      </c>
      <c r="F12">
        <v>-0.00452828072652256</v>
      </c>
      <c r="G12">
        <v>-0.0041306879117239959</v>
      </c>
      <c r="H12">
        <v>0.2078200333333351</v>
      </c>
      <c r="I12">
        <v>0.22113382999999764</v>
      </c>
      <c r="J12">
        <v>-0.003969525362319537</v>
      </c>
      <c r="K12">
        <v>-0.003722967487921558</v>
      </c>
      <c r="L12">
        <v>0.21940164666666373</v>
      </c>
      <c r="M12">
        <v>0.26550499999999477</v>
      </c>
      <c r="N12">
        <v>0.2475547733333352</v>
      </c>
      <c r="O12">
        <v>0.24051253000000017</v>
      </c>
      <c r="P12">
        <v>0.23477527666666731</v>
      </c>
      <c r="Q12">
        <v>0.24509034333333357</v>
      </c>
      <c r="R12">
        <v>0.21568634999999681</v>
      </c>
      <c r="S12">
        <v>-0.013668468097121078</v>
      </c>
      <c r="T12">
        <v>0.22085158666666693</v>
      </c>
      <c r="U12">
        <v>0.2175174800000006</v>
      </c>
      <c r="V12">
        <v>0.24821830666666767</v>
      </c>
      <c r="W12">
        <v>0.225528436666667</v>
      </c>
      <c r="X12">
        <v>0.23364601000000018</v>
      </c>
      <c r="Y12">
        <v>0.22928215666666851</v>
      </c>
      <c r="Z12">
        <v>0.22326970999999762</v>
      </c>
      <c r="AA12">
        <v>0.22627583666666773</v>
      </c>
      <c r="AB12">
        <v>0.21239788333333198</v>
      </c>
      <c r="AC12">
        <v>0.33531666666664961</v>
      </c>
      <c r="AD12">
        <v>0.24048964333333167</v>
      </c>
      <c r="AE12">
        <v>-0.0029398138998697476</v>
      </c>
      <c r="AF12">
        <v>0.2265355299999996</v>
      </c>
      <c r="AG12">
        <v>-0.0054291480566543981</v>
      </c>
      <c r="AH12">
        <v>0.2556953333333345</v>
      </c>
      <c r="AI12">
        <v>0.22256789333333415</v>
      </c>
      <c r="AJ12">
        <v>0.23022827333333051</v>
      </c>
      <c r="AK12">
        <v>0.2270162866666654</v>
      </c>
      <c r="AL12">
        <v>-0.0075041671227911166</v>
      </c>
      <c r="AM12">
        <v>-0.017781590998505514</v>
      </c>
      <c r="AN12">
        <v>0.21136760666666632</v>
      </c>
      <c r="AO12">
        <v>-0.018542025144925312</v>
      </c>
      <c r="AP12">
        <v>-0.046621219362744881</v>
      </c>
      <c r="AQ12">
        <v>-0.048032080882352446</v>
      </c>
      <c r="AR12">
        <v>-0.049535756127450981</v>
      </c>
      <c r="AS12">
        <v>-0.054110408088236639</v>
      </c>
      <c r="AT12">
        <v>0.18242135333332943</v>
      </c>
      <c r="AU12">
        <v>0.19163395333333533</v>
      </c>
      <c r="AV12">
        <v>0.17911052000000094</v>
      </c>
      <c r="AW12">
        <v>0.18637396666666817</v>
      </c>
    </row>
    <row r="13">
      <c r="A13">
        <v>12</v>
      </c>
      <c r="B13">
        <v>0.26862728333333408</v>
      </c>
      <c r="C13">
        <v>0.24586832000000047</v>
      </c>
      <c r="D13">
        <v>0.24854627666666484</v>
      </c>
      <c r="E13">
        <v>0.23684283333333589</v>
      </c>
      <c r="F13">
        <v>-0.0026160980613614271</v>
      </c>
      <c r="G13">
        <v>-0.0038812246376798143</v>
      </c>
      <c r="H13">
        <v>0.22841970000000167</v>
      </c>
      <c r="I13">
        <v>0.24020749666666497</v>
      </c>
      <c r="J13">
        <v>-0.0032341014492756059</v>
      </c>
      <c r="K13">
        <v>-0.0031377021256036031</v>
      </c>
      <c r="L13">
        <v>0.24000131333333119</v>
      </c>
      <c r="M13">
        <v>0.30288933333332846</v>
      </c>
      <c r="N13">
        <v>0.27196910666666874</v>
      </c>
      <c r="O13">
        <v>0.26263819666666599</v>
      </c>
      <c r="P13">
        <v>0.2576636100000016</v>
      </c>
      <c r="Q13">
        <v>0.26874167666666704</v>
      </c>
      <c r="R13">
        <v>0.23781201666666441</v>
      </c>
      <c r="S13">
        <v>-0.0096363500846985417</v>
      </c>
      <c r="T13">
        <v>0.2391622533333333</v>
      </c>
      <c r="U13">
        <v>0.23964314666666642</v>
      </c>
      <c r="V13">
        <v>0.27034397333333438</v>
      </c>
      <c r="W13">
        <v>0.24917977000000047</v>
      </c>
      <c r="X13">
        <v>0.25500867666666593</v>
      </c>
      <c r="Y13">
        <v>0.25369649000000116</v>
      </c>
      <c r="Z13">
        <v>0.2461583766666644</v>
      </c>
      <c r="AA13">
        <v>0.24916450333333451</v>
      </c>
      <c r="AB13">
        <v>0.23528654999999876</v>
      </c>
      <c r="AC13">
        <v>0.38147533333331474</v>
      </c>
      <c r="AD13">
        <v>0.26566697666666617</v>
      </c>
      <c r="AE13">
        <v>-0.0043622028985517147</v>
      </c>
      <c r="AF13">
        <v>0.25094986333333225</v>
      </c>
      <c r="AG13">
        <v>-0.0036158623188420336</v>
      </c>
      <c r="AH13">
        <v>0.28010966666666892</v>
      </c>
      <c r="AI13">
        <v>0.24698222666666769</v>
      </c>
      <c r="AJ13">
        <v>0.25387960666666576</v>
      </c>
      <c r="AK13">
        <v>0.25066795333333314</v>
      </c>
      <c r="AL13">
        <v>-0.0094630173326075706</v>
      </c>
      <c r="AM13">
        <v>-0.01442110799077323</v>
      </c>
      <c r="AN13">
        <v>0.2342562733333331</v>
      </c>
      <c r="AO13">
        <v>-0.015177161159418695</v>
      </c>
      <c r="AP13">
        <v>-0.049181261274510391</v>
      </c>
      <c r="AQ13">
        <v>-0.044966971568626946</v>
      </c>
      <c r="AR13">
        <v>-0.0482734210784308</v>
      </c>
      <c r="AS13">
        <v>-0.053486192156865009</v>
      </c>
      <c r="AT13">
        <v>0.19691768666666309</v>
      </c>
      <c r="AU13">
        <v>0.20613028666666899</v>
      </c>
      <c r="AV13">
        <v>0.19436952000000129</v>
      </c>
      <c r="AW13">
        <v>0.20315896666666777</v>
      </c>
    </row>
    <row r="14">
      <c r="A14">
        <v>13</v>
      </c>
      <c r="B14">
        <v>0.2907526166666683</v>
      </c>
      <c r="C14">
        <v>0.27180865333333415</v>
      </c>
      <c r="D14">
        <v>0.27067194333333155</v>
      </c>
      <c r="E14">
        <v>0.25820550000000164</v>
      </c>
      <c r="F14">
        <v>-0.00070358206286602609</v>
      </c>
      <c r="G14">
        <v>-0.0043944280303014338</v>
      </c>
      <c r="H14">
        <v>0.24978236666666742</v>
      </c>
      <c r="I14">
        <v>0.26004416333333324</v>
      </c>
      <c r="J14">
        <v>-0.0017356775362324939</v>
      </c>
      <c r="K14">
        <v>-0.00255243676328476</v>
      </c>
      <c r="L14">
        <v>0.26365264666666466</v>
      </c>
      <c r="M14">
        <v>0.34103666666666044</v>
      </c>
      <c r="N14">
        <v>0.29714644000000323</v>
      </c>
      <c r="O14">
        <v>0.28628986333333373</v>
      </c>
      <c r="P14">
        <v>0.28207794333333425</v>
      </c>
      <c r="Q14">
        <v>0.29391900999999976</v>
      </c>
      <c r="R14">
        <v>0.25841168333333098</v>
      </c>
      <c r="S14">
        <v>-0.0056038987389417372</v>
      </c>
      <c r="T14">
        <v>0.2620505866666667</v>
      </c>
      <c r="U14">
        <v>0.26176881333333313</v>
      </c>
      <c r="V14">
        <v>0.29170630666666764</v>
      </c>
      <c r="W14">
        <v>0.27359410333333489</v>
      </c>
      <c r="X14">
        <v>0.27789734333333271</v>
      </c>
      <c r="Y14">
        <v>0.2758218233333336</v>
      </c>
      <c r="Z14">
        <v>0.27209870999999808</v>
      </c>
      <c r="AA14">
        <v>0.27052683666666777</v>
      </c>
      <c r="AB14">
        <v>0.25588621666666622</v>
      </c>
      <c r="AC14">
        <v>0.42915966666664573</v>
      </c>
      <c r="AD14">
        <v>0.28779264333333288</v>
      </c>
      <c r="AE14">
        <v>-0.0019699252305684922</v>
      </c>
      <c r="AF14">
        <v>0.27154952999999882</v>
      </c>
      <c r="AG14">
        <v>-0.00256557658102885</v>
      </c>
      <c r="AH14">
        <v>0.30376133333333488</v>
      </c>
      <c r="AI14">
        <v>0.27063389333333543</v>
      </c>
      <c r="AJ14">
        <v>0.2729532733333313</v>
      </c>
      <c r="AK14">
        <v>0.27660828666666593</v>
      </c>
      <c r="AL14">
        <v>-0.0076072008757552823</v>
      </c>
      <c r="AM14">
        <v>-0.012586624983040196</v>
      </c>
      <c r="AN14">
        <v>0.25485593999999967</v>
      </c>
      <c r="AO14">
        <v>-0.011812297173912967</v>
      </c>
      <c r="AP14">
        <v>-0.044111636519606812</v>
      </c>
      <c r="AQ14">
        <v>-0.035798195588236048</v>
      </c>
      <c r="AR14">
        <v>-0.035566752696077231</v>
      </c>
      <c r="AS14">
        <v>-0.043706642892160197</v>
      </c>
      <c r="AT14">
        <v>0.21141401999999587</v>
      </c>
      <c r="AU14">
        <v>0.21910062000000163</v>
      </c>
      <c r="AV14">
        <v>0.20962852000000165</v>
      </c>
      <c r="AW14">
        <v>0.21460330000000205</v>
      </c>
    </row>
    <row r="15">
      <c r="A15">
        <v>14</v>
      </c>
      <c r="B15">
        <v>0.31135228333333487</v>
      </c>
      <c r="C15">
        <v>0.29469698666666755</v>
      </c>
      <c r="D15">
        <v>0.29356060999999833</v>
      </c>
      <c r="E15">
        <v>0.27956816666666917</v>
      </c>
      <c r="F15">
        <v>0.0019716006022969523</v>
      </c>
      <c r="G15">
        <v>-0.0010929647562569755</v>
      </c>
      <c r="H15">
        <v>0.26961903333333392</v>
      </c>
      <c r="I15">
        <v>0.28369549666666671</v>
      </c>
      <c r="J15">
        <v>0.00052541304347819562</v>
      </c>
      <c r="K15">
        <v>-0.00044150473430004666</v>
      </c>
      <c r="L15">
        <v>0.28654131333333144</v>
      </c>
      <c r="M15">
        <v>0.37765799999999317</v>
      </c>
      <c r="N15">
        <v>0.32232377333333595</v>
      </c>
      <c r="O15">
        <v>0.31146719666666645</v>
      </c>
      <c r="P15">
        <v>0.30420361000000096</v>
      </c>
      <c r="Q15">
        <v>0.31604467666666647</v>
      </c>
      <c r="R15">
        <v>0.28206301666666445</v>
      </c>
      <c r="S15">
        <v>-0.0015717807265200889</v>
      </c>
      <c r="T15">
        <v>0.28341325333333245</v>
      </c>
      <c r="U15">
        <v>0.28542014666666571</v>
      </c>
      <c r="V15">
        <v>0.31306897333333339</v>
      </c>
      <c r="W15">
        <v>0.29648277000000167</v>
      </c>
      <c r="X15">
        <v>0.29926000999999847</v>
      </c>
      <c r="Y15">
        <v>0.298710156666667</v>
      </c>
      <c r="Z15">
        <v>0.2972760433333308</v>
      </c>
      <c r="AA15">
        <v>0.29417850333333462</v>
      </c>
      <c r="AB15">
        <v>0.27648588333333279</v>
      </c>
      <c r="AC15">
        <v>0.47608133333331182</v>
      </c>
      <c r="AD15">
        <v>0.31068097666666539</v>
      </c>
      <c r="AE15">
        <v>-0.0011033142292502518</v>
      </c>
      <c r="AF15">
        <v>0.29291219666666635</v>
      </c>
      <c r="AG15">
        <v>1.0709156784471929E-05</v>
      </c>
      <c r="AH15">
        <v>0.32817566666666753</v>
      </c>
      <c r="AI15">
        <v>0.29352256000000043</v>
      </c>
      <c r="AJ15">
        <v>0.29202693999999862</v>
      </c>
      <c r="AK15">
        <v>0.30025995333333366</v>
      </c>
      <c r="AL15">
        <v>-0.0080400510855698215</v>
      </c>
      <c r="AM15">
        <v>-0.0061744753086419024</v>
      </c>
      <c r="AN15">
        <v>0.27774460666666645</v>
      </c>
      <c r="AO15">
        <v>-0.0092104331884055313</v>
      </c>
      <c r="AP15">
        <v>-0.016916345098038299</v>
      </c>
      <c r="AQ15">
        <v>-0.0098444196078437685</v>
      </c>
      <c r="AR15">
        <v>-0.012179084313722832</v>
      </c>
      <c r="AS15">
        <v>-0.014853093627453795</v>
      </c>
      <c r="AT15">
        <v>0.22667301999999623</v>
      </c>
      <c r="AU15">
        <v>0.23664828666666882</v>
      </c>
      <c r="AV15">
        <v>0.22717618666666795</v>
      </c>
      <c r="AW15">
        <v>0.2306249666666691</v>
      </c>
    </row>
    <row r="16">
      <c r="A16">
        <v>15</v>
      </c>
      <c r="B16">
        <v>0.33500395000000083</v>
      </c>
      <c r="C16">
        <v>0.31758565333333433</v>
      </c>
      <c r="D16">
        <v>0.31568627666666504</v>
      </c>
      <c r="E16">
        <v>0.30093083333333581</v>
      </c>
      <c r="F16">
        <v>0.002358116600792215</v>
      </c>
      <c r="G16">
        <v>-8.0501482213612974E-05</v>
      </c>
      <c r="H16">
        <v>0.29021870000000138</v>
      </c>
      <c r="I16">
        <v>0.30734716333333356</v>
      </c>
      <c r="J16">
        <v>0.00049783695652116933</v>
      </c>
      <c r="K16">
        <v>0.00090676062801886559</v>
      </c>
      <c r="L16">
        <v>0.30714097999999801</v>
      </c>
      <c r="M16">
        <v>0.41427933333332589</v>
      </c>
      <c r="N16">
        <v>0.34750110666666956</v>
      </c>
      <c r="O16">
        <v>0.33435586333333411</v>
      </c>
      <c r="P16">
        <v>0.32480327666666664</v>
      </c>
      <c r="Q16">
        <v>0.33817034333333229</v>
      </c>
      <c r="R16">
        <v>0.3034256833333302</v>
      </c>
      <c r="S16">
        <v>0.0016976706192357582</v>
      </c>
      <c r="T16">
        <v>0.30630191999999923</v>
      </c>
      <c r="U16">
        <v>0.30754581333333331</v>
      </c>
      <c r="V16">
        <v>0.33443164000000003</v>
      </c>
      <c r="W16">
        <v>0.31631977000000067</v>
      </c>
      <c r="X16">
        <v>0.32138567666666518</v>
      </c>
      <c r="Y16">
        <v>0.32007282333333453</v>
      </c>
      <c r="Z16">
        <v>0.3194017099999984</v>
      </c>
      <c r="AA16">
        <v>0.31782983666666809</v>
      </c>
      <c r="AB16">
        <v>0.29708554999999937</v>
      </c>
      <c r="AC16">
        <v>0.52300266666664363</v>
      </c>
      <c r="AD16">
        <v>0.33128064333333107</v>
      </c>
      <c r="AE16">
        <v>0.002815296772066489</v>
      </c>
      <c r="AF16">
        <v>0.31351186333333292</v>
      </c>
      <c r="AG16">
        <v>0.0010609948945976555</v>
      </c>
      <c r="AH16">
        <v>0.35030133333333335</v>
      </c>
      <c r="AI16">
        <v>0.31641122666666632</v>
      </c>
      <c r="AJ16">
        <v>0.31338960666666615</v>
      </c>
      <c r="AK16">
        <v>0.32314828666666617</v>
      </c>
      <c r="AL16">
        <v>-0.0061839012953859296</v>
      </c>
      <c r="AM16">
        <v>-0.0051029923009089373</v>
      </c>
      <c r="AN16">
        <v>0.29987027333333316</v>
      </c>
      <c r="AO16">
        <v>-0.0073715692028990532</v>
      </c>
      <c r="AP16">
        <v>0.043848946323530313</v>
      </c>
      <c r="AQ16">
        <v>0.046627356372549222</v>
      </c>
      <c r="AR16">
        <v>0.044015584068630709</v>
      </c>
      <c r="AS16">
        <v>0.048333455637250999</v>
      </c>
      <c r="AT16">
        <v>0.24269468666666327</v>
      </c>
      <c r="AU16">
        <v>0.25267028666666835</v>
      </c>
      <c r="AV16">
        <v>0.2424351866666683</v>
      </c>
      <c r="AW16">
        <v>0.24664663333333614</v>
      </c>
    </row>
    <row r="17">
      <c r="A17">
        <v>16</v>
      </c>
      <c r="B17">
        <v>0.35560395000000078</v>
      </c>
      <c r="C17">
        <v>0.33742232000000083</v>
      </c>
      <c r="D17">
        <v>0.34010060999999858</v>
      </c>
      <c r="E17">
        <v>0.32458216666666928</v>
      </c>
      <c r="F17">
        <v>0.0012186325992873392</v>
      </c>
      <c r="G17">
        <v>0.0016949617918315951</v>
      </c>
      <c r="H17">
        <v>0.31005536666666789</v>
      </c>
      <c r="I17">
        <v>0.32794683000000013</v>
      </c>
      <c r="J17">
        <v>0.0012332608695642122</v>
      </c>
      <c r="K17">
        <v>-3.3974009662429694E-05</v>
      </c>
      <c r="L17">
        <v>0.32774064666666458</v>
      </c>
      <c r="M17">
        <v>0.44861199999999268</v>
      </c>
      <c r="N17">
        <v>0.36886377333333531</v>
      </c>
      <c r="O17">
        <v>0.35648119666666744</v>
      </c>
      <c r="P17">
        <v>0.3423512766666672</v>
      </c>
      <c r="Q17">
        <v>0.3572443433333321</v>
      </c>
      <c r="R17">
        <v>0.3255513499999978</v>
      </c>
      <c r="S17">
        <v>0.0034411219649923552</v>
      </c>
      <c r="T17">
        <v>0.32690158666666669</v>
      </c>
      <c r="U17">
        <v>0.32890814666666657</v>
      </c>
      <c r="V17">
        <v>0.35732030666666681</v>
      </c>
      <c r="W17">
        <v>0.33615643666666717</v>
      </c>
      <c r="X17">
        <v>0.34198534333333175</v>
      </c>
      <c r="Y17">
        <v>0.34372449000000138</v>
      </c>
      <c r="Z17">
        <v>0.34000137666666408</v>
      </c>
      <c r="AA17">
        <v>0.33995550333333568</v>
      </c>
      <c r="AB17">
        <v>0.31615954999999918</v>
      </c>
      <c r="AC17">
        <v>0.56763533333330862</v>
      </c>
      <c r="AD17">
        <v>0.35188030999999853</v>
      </c>
      <c r="AE17">
        <v>0.0036822411067189975</v>
      </c>
      <c r="AF17">
        <v>0.33563753000000052</v>
      </c>
      <c r="AG17">
        <v>0.00058528063241070072</v>
      </c>
      <c r="AH17">
        <v>0.37547866666666696</v>
      </c>
      <c r="AI17">
        <v>0.33701089333333289</v>
      </c>
      <c r="AJ17">
        <v>0.33780427333333218</v>
      </c>
      <c r="AK17">
        <v>0.3422219533333335</v>
      </c>
      <c r="AL17">
        <v>-0.0081424181718672273</v>
      </c>
      <c r="AM17">
        <v>-0.0032685092931776794</v>
      </c>
      <c r="AN17">
        <v>0.32352160666666663</v>
      </c>
      <c r="AO17">
        <v>-0.0070587052173918252</v>
      </c>
      <c r="AP17">
        <v>0.16565023774509946</v>
      </c>
      <c r="AQ17">
        <v>0.16032046568627401</v>
      </c>
      <c r="AR17">
        <v>0.15666858578431686</v>
      </c>
      <c r="AS17">
        <v>0.17865967156862173</v>
      </c>
      <c r="AT17">
        <v>0.2594793533333295</v>
      </c>
      <c r="AU17">
        <v>0.27098095333333472</v>
      </c>
      <c r="AV17">
        <v>0.25845718666666784</v>
      </c>
      <c r="AW17">
        <v>0.2641946333333367</v>
      </c>
    </row>
    <row r="18">
      <c r="A18">
        <v>17</v>
      </c>
      <c r="B18">
        <v>0.37696661666666653</v>
      </c>
      <c r="C18">
        <v>0.36031098666666761</v>
      </c>
      <c r="D18">
        <v>0.36604094333333226</v>
      </c>
      <c r="E18">
        <v>0.34670783333333599</v>
      </c>
      <c r="F18">
        <v>0.0031311485977818521</v>
      </c>
      <c r="G18">
        <v>0.00041842506587563832</v>
      </c>
      <c r="H18">
        <v>0.33065503333333446</v>
      </c>
      <c r="I18">
        <v>0.35007249666666684</v>
      </c>
      <c r="J18">
        <v>0.001206018115941454</v>
      </c>
      <c r="K18">
        <v>-0.00021137531401116405</v>
      </c>
      <c r="L18">
        <v>0.34834031333333204</v>
      </c>
      <c r="M18">
        <v>0.48447033333332623</v>
      </c>
      <c r="N18">
        <v>0.39327810666666796</v>
      </c>
      <c r="O18">
        <v>0.37708086333333402</v>
      </c>
      <c r="P18">
        <v>0.36523960999999971</v>
      </c>
      <c r="Q18">
        <v>0.38089567666666557</v>
      </c>
      <c r="R18">
        <v>0.34615101666666526</v>
      </c>
      <c r="S18">
        <v>0.0028959066440812364</v>
      </c>
      <c r="T18">
        <v>0.34750125333333326</v>
      </c>
      <c r="U18">
        <v>0.34874481333333218</v>
      </c>
      <c r="V18">
        <v>0.37944597333333263</v>
      </c>
      <c r="W18">
        <v>0.35980777000000064</v>
      </c>
      <c r="X18">
        <v>0.36563667666666522</v>
      </c>
      <c r="Y18">
        <v>0.36737615666666734</v>
      </c>
      <c r="Z18">
        <v>0.36212704333333168</v>
      </c>
      <c r="AA18">
        <v>0.36131817000000233</v>
      </c>
      <c r="AB18">
        <v>0.33904821666666596</v>
      </c>
      <c r="AC18">
        <v>0.61074199999997347</v>
      </c>
      <c r="AD18">
        <v>0.37324297666666517</v>
      </c>
      <c r="AE18">
        <v>0.0053118521080355308</v>
      </c>
      <c r="AF18">
        <v>0.35471153000000033</v>
      </c>
      <c r="AG18">
        <v>0.0031612330368906427</v>
      </c>
      <c r="AH18">
        <v>0.39760433333333278</v>
      </c>
      <c r="AI18">
        <v>0.36142522666666554</v>
      </c>
      <c r="AJ18">
        <v>0.36374460666666586</v>
      </c>
      <c r="AK18">
        <v>0.36511028666666689</v>
      </c>
      <c r="AL18">
        <v>-0.0070492683816825163</v>
      </c>
      <c r="AM18">
        <v>-0.0037226929521105845</v>
      </c>
      <c r="AN18">
        <v>0.34259527333333395</v>
      </c>
      <c r="AO18">
        <v>-0.0021678412318859586</v>
      </c>
      <c r="AP18">
        <v>0.40799786250000114</v>
      </c>
      <c r="AQ18">
        <v>0.38616724166666572</v>
      </c>
      <c r="AR18">
        <v>0.38452725416666933</v>
      </c>
      <c r="AS18">
        <v>0.43563555416665967</v>
      </c>
      <c r="AT18">
        <v>0.27550135333332904</v>
      </c>
      <c r="AU18">
        <v>0.28776595333333521</v>
      </c>
      <c r="AV18">
        <v>0.27219052000000143</v>
      </c>
      <c r="AW18">
        <v>0.28097963333333631</v>
      </c>
    </row>
    <row r="19">
      <c r="A19">
        <v>18</v>
      </c>
      <c r="B19">
        <v>0.39680328333333392</v>
      </c>
      <c r="C19">
        <v>0.38243665333333343</v>
      </c>
      <c r="D19">
        <v>0.38892960999999904</v>
      </c>
      <c r="E19">
        <v>0.36883316666666843</v>
      </c>
      <c r="F19">
        <v>0.0019916645962778645</v>
      </c>
      <c r="G19">
        <v>0.0014308883399207772</v>
      </c>
      <c r="H19">
        <v>0.3527803666666669</v>
      </c>
      <c r="I19">
        <v>0.3683831633333341</v>
      </c>
      <c r="J19">
        <v>0.0011784420289844277</v>
      </c>
      <c r="K19">
        <v>0.00037422338164194713</v>
      </c>
      <c r="L19">
        <v>0.37122897999999882</v>
      </c>
      <c r="M19">
        <v>0.52109166666665896</v>
      </c>
      <c r="N19">
        <v>0.41464077333333549</v>
      </c>
      <c r="O19">
        <v>0.39768053000000059</v>
      </c>
      <c r="P19">
        <v>0.38507660999999871</v>
      </c>
      <c r="Q19">
        <v>0.40149534333333303</v>
      </c>
      <c r="R19">
        <v>0.36598768333333176</v>
      </c>
      <c r="S19">
        <v>0.0038763579898368761</v>
      </c>
      <c r="T19">
        <v>0.36581191999999874</v>
      </c>
      <c r="U19">
        <v>0.37087047999999978</v>
      </c>
      <c r="V19">
        <v>0.40157163999999934</v>
      </c>
      <c r="W19">
        <v>0.38117010333333301</v>
      </c>
      <c r="X19">
        <v>0.38699934333333275</v>
      </c>
      <c r="Y19">
        <v>0.39102782333333419</v>
      </c>
      <c r="Z19">
        <v>0.38348970999999832</v>
      </c>
      <c r="AA19">
        <v>0.38344383666666815</v>
      </c>
      <c r="AB19">
        <v>0.36117355000000018</v>
      </c>
      <c r="AC19">
        <v>0.65232299999997245</v>
      </c>
      <c r="AD19">
        <v>0.39689464333333291</v>
      </c>
      <c r="AE19">
        <v>0.005415463109353702</v>
      </c>
      <c r="AF19">
        <v>0.37454819666666683</v>
      </c>
      <c r="AG19">
        <v>0.0034481854413712654</v>
      </c>
      <c r="AH19">
        <v>0.42125566666666625</v>
      </c>
      <c r="AI19">
        <v>0.38278789333333219</v>
      </c>
      <c r="AJ19">
        <v>0.38663327333333264</v>
      </c>
      <c r="AK19">
        <v>0.38647295333333442</v>
      </c>
      <c r="AL19">
        <v>-0.009008118591497194</v>
      </c>
      <c r="AM19">
        <v>-0.0034138766110434204</v>
      </c>
      <c r="AN19">
        <v>0.36166894000000127</v>
      </c>
      <c r="AO19">
        <v>0.0011966894202881662</v>
      </c>
      <c r="AP19">
        <v>0.87846782058823791</v>
      </c>
      <c r="AQ19">
        <v>0.82106301764705769</v>
      </c>
      <c r="AR19">
        <v>0.82219725588235626</v>
      </c>
      <c r="AS19">
        <v>0.93065210343136595</v>
      </c>
      <c r="AT19">
        <v>0.2899976866666627</v>
      </c>
      <c r="AU19">
        <v>0.30378762000000226</v>
      </c>
      <c r="AV19">
        <v>0.28821252000000097</v>
      </c>
      <c r="AW19">
        <v>0.29623863333333667</v>
      </c>
    </row>
    <row r="20">
      <c r="A20">
        <v>19</v>
      </c>
      <c r="B20">
        <v>0.41892861666666814</v>
      </c>
      <c r="C20">
        <v>0.40532532000000021</v>
      </c>
      <c r="D20">
        <v>0.41258127666666589</v>
      </c>
      <c r="E20">
        <v>0.39095883333333514</v>
      </c>
      <c r="F20">
        <v>0.00314118059477142</v>
      </c>
      <c r="G20">
        <v>0.0009173516139657778</v>
      </c>
      <c r="H20">
        <v>0.37338003333333436</v>
      </c>
      <c r="I20">
        <v>0.38898283000000067</v>
      </c>
      <c r="J20">
        <v>0.0011508659420282896</v>
      </c>
      <c r="K20">
        <v>0.0017224887439599712</v>
      </c>
      <c r="L20">
        <v>0.39182897999999877</v>
      </c>
      <c r="M20">
        <v>0.55923899999999094</v>
      </c>
      <c r="N20">
        <v>0.43905544000000152</v>
      </c>
      <c r="O20">
        <v>0.42056919666666737</v>
      </c>
      <c r="P20">
        <v>0.40796494333333211</v>
      </c>
      <c r="Q20">
        <v>0.42438367666666554</v>
      </c>
      <c r="R20">
        <v>0.38735001666666413</v>
      </c>
      <c r="S20">
        <v>0.0071458093355927232</v>
      </c>
      <c r="T20">
        <v>0.3864115866666662</v>
      </c>
      <c r="U20">
        <v>0.39452214666666663</v>
      </c>
      <c r="V20">
        <v>0.42369730666666605</v>
      </c>
      <c r="W20">
        <v>0.40329576999999883</v>
      </c>
      <c r="X20">
        <v>0.4083620099999985</v>
      </c>
      <c r="Y20">
        <v>0.41467915666666677</v>
      </c>
      <c r="Z20">
        <v>0.4063783766666651</v>
      </c>
      <c r="AA20">
        <v>0.40633250333333493</v>
      </c>
      <c r="AB20">
        <v>0.38329888333333439</v>
      </c>
      <c r="AC20">
        <v>0.69619266666663826</v>
      </c>
      <c r="AD20">
        <v>0.41978297666666542</v>
      </c>
      <c r="AE20">
        <v>0.0039930741106726231</v>
      </c>
      <c r="AF20">
        <v>0.39362186333333415</v>
      </c>
      <c r="AG20">
        <v>0.0067874711791846565</v>
      </c>
      <c r="AH20">
        <v>0.44261833333333378</v>
      </c>
      <c r="AI20">
        <v>0.4056762266666647</v>
      </c>
      <c r="AJ20">
        <v>0.4079956066666659</v>
      </c>
      <c r="AK20">
        <v>0.41012428666666612</v>
      </c>
      <c r="AL20">
        <v>-0.0079153021346467511</v>
      </c>
      <c r="AM20">
        <v>-0.0031053936033096363</v>
      </c>
      <c r="AN20">
        <v>0.38150594000000115</v>
      </c>
      <c r="AO20">
        <v>0.006850553405794102</v>
      </c>
      <c r="AP20">
        <v>1.754064778676474</v>
      </c>
      <c r="AQ20">
        <v>1.6290417936274508</v>
      </c>
      <c r="AR20">
        <v>1.6398172575980441</v>
      </c>
      <c r="AS20">
        <v>1.8430029860294042</v>
      </c>
      <c r="AT20">
        <v>0.30601968666666313</v>
      </c>
      <c r="AU20">
        <v>0.3167579533333349</v>
      </c>
      <c r="AV20">
        <v>0.30423452000000051</v>
      </c>
      <c r="AW20">
        <v>0.31378630000000385</v>
      </c>
    </row>
    <row r="21">
      <c r="A21">
        <v>20</v>
      </c>
      <c r="B21">
        <v>0.44334328333333595</v>
      </c>
      <c r="C21">
        <v>0.42592498666666767</v>
      </c>
      <c r="D21">
        <v>0.43318094333333246</v>
      </c>
      <c r="E21">
        <v>0.41384750000000192</v>
      </c>
      <c r="F21">
        <v>0.0012386965932655869</v>
      </c>
      <c r="G21">
        <v>0.0019301482213434085</v>
      </c>
      <c r="H21">
        <v>0.39245369999999991</v>
      </c>
      <c r="I21">
        <v>0.4080564966666671</v>
      </c>
      <c r="J21">
        <v>0.0018862898550722207</v>
      </c>
      <c r="K21">
        <v>0.0015447541062796333</v>
      </c>
      <c r="L21">
        <v>0.41242864666666623</v>
      </c>
      <c r="M21">
        <v>0.59509766666665698</v>
      </c>
      <c r="N21">
        <v>0.46041810666666727</v>
      </c>
      <c r="O21">
        <v>0.44269486333333408</v>
      </c>
      <c r="P21">
        <v>0.42703894333333281</v>
      </c>
      <c r="Q21">
        <v>0.44574634333333307</v>
      </c>
      <c r="R21">
        <v>0.40871268333333077</v>
      </c>
      <c r="S21">
        <v>0.012703927348016286</v>
      </c>
      <c r="T21">
        <v>0.40853725333333202</v>
      </c>
      <c r="U21">
        <v>0.41817381333333348</v>
      </c>
      <c r="V21">
        <v>0.44658563999999856</v>
      </c>
      <c r="W21">
        <v>0.42465843666666636</v>
      </c>
      <c r="X21">
        <v>0.43048767666666521</v>
      </c>
      <c r="Y21">
        <v>0.43680482333333348</v>
      </c>
      <c r="Z21">
        <v>0.42926704333333188</v>
      </c>
      <c r="AA21">
        <v>0.42845783666666826</v>
      </c>
      <c r="AB21">
        <v>0.4031355500000009</v>
      </c>
      <c r="AC21">
        <v>0.74311399999997008</v>
      </c>
      <c r="AD21">
        <v>0.44190864333333213</v>
      </c>
      <c r="AE21">
        <v>0.0033340184453241051</v>
      </c>
      <c r="AF21">
        <v>0.41269553000000059</v>
      </c>
      <c r="AG21">
        <v>0.0047857569169966752</v>
      </c>
      <c r="AH21">
        <v>0.46474400000000138</v>
      </c>
      <c r="AI21">
        <v>0.42780189333333141</v>
      </c>
      <c r="AJ21">
        <v>0.42935827333333254</v>
      </c>
      <c r="AK21">
        <v>0.4330129533333329</v>
      </c>
      <c r="AL21">
        <v>-0.0075851523444612212</v>
      </c>
      <c r="AM21">
        <v>-0.0012709105955774902</v>
      </c>
      <c r="AN21">
        <v>0.40057994000000097</v>
      </c>
      <c r="AO21">
        <v>0.010215084057968227</v>
      </c>
      <c r="AP21">
        <v>3.2919030700980434</v>
      </c>
      <c r="AQ21">
        <v>3.0519592362745103</v>
      </c>
      <c r="AR21">
        <v>3.0746645926470642</v>
      </c>
      <c r="AS21">
        <v>3.4305658686274425</v>
      </c>
      <c r="AT21">
        <v>0.32280435333332935</v>
      </c>
      <c r="AU21">
        <v>0.33049095333333423</v>
      </c>
      <c r="AV21">
        <v>0.31949352000000086</v>
      </c>
      <c r="AW21">
        <v>0.32980830000000338</v>
      </c>
    </row>
    <row r="22">
      <c r="A22">
        <v>21</v>
      </c>
      <c r="B22">
        <v>0.46699461666666942</v>
      </c>
      <c r="C22">
        <v>0.44576165333333417</v>
      </c>
      <c r="D22">
        <v>0.45835827666666606</v>
      </c>
      <c r="E22">
        <v>0.43749916666666877</v>
      </c>
      <c r="F22">
        <v>0.0039138792584285653</v>
      </c>
      <c r="G22">
        <v>0.0029426114953894356</v>
      </c>
      <c r="H22">
        <v>0.41305336666666737</v>
      </c>
      <c r="I22">
        <v>0.42865616333333367</v>
      </c>
      <c r="J22">
        <v>0.0026217137681152636</v>
      </c>
      <c r="K22">
        <v>0.0028930194685976574</v>
      </c>
      <c r="L22">
        <v>0.4330283133333328</v>
      </c>
      <c r="M22">
        <v>0.63248199999998977</v>
      </c>
      <c r="N22">
        <v>0.48483243999999992</v>
      </c>
      <c r="O22">
        <v>0.46710919666666761</v>
      </c>
      <c r="P22">
        <v>0.44840127666666696</v>
      </c>
      <c r="Q22">
        <v>0.46863500999999985</v>
      </c>
      <c r="R22">
        <v>0.4300753499999983</v>
      </c>
      <c r="S22">
        <v>0.017499378693771384</v>
      </c>
      <c r="T22">
        <v>0.43295158666666467</v>
      </c>
      <c r="U22">
        <v>0.44106214666666688</v>
      </c>
      <c r="V22">
        <v>0.47023697333333203</v>
      </c>
      <c r="W22">
        <v>0.44754710333333314</v>
      </c>
      <c r="X22">
        <v>0.45261334333333192</v>
      </c>
      <c r="Y22">
        <v>0.46121915666666702</v>
      </c>
      <c r="Z22">
        <v>0.45139237666666521</v>
      </c>
      <c r="AA22">
        <v>0.45134650333333504</v>
      </c>
      <c r="AB22">
        <v>0.42297255000000078</v>
      </c>
      <c r="AC22">
        <v>0.79003533333330189</v>
      </c>
      <c r="AD22">
        <v>0.4625083099999987</v>
      </c>
      <c r="AE22">
        <v>0.0019116294466430261</v>
      </c>
      <c r="AF22">
        <v>0.4317695300000004</v>
      </c>
      <c r="AG22">
        <v>0.0050730426548106777</v>
      </c>
      <c r="AH22">
        <v>0.48686966666666809</v>
      </c>
      <c r="AI22">
        <v>0.44992755999999812</v>
      </c>
      <c r="AJ22">
        <v>0.44919493999999904</v>
      </c>
      <c r="AK22">
        <v>0.45437561999999954</v>
      </c>
      <c r="AL22">
        <v>-0.0072550025542765795</v>
      </c>
      <c r="AM22">
        <v>-0.0001994275878436369</v>
      </c>
      <c r="AN22">
        <v>0.42346860666666952</v>
      </c>
      <c r="AO22">
        <v>0.015105948043474982</v>
      </c>
      <c r="AP22">
        <v>5.780378361519614</v>
      </c>
      <c r="AQ22">
        <v>5.3637143455882361</v>
      </c>
      <c r="AR22">
        <v>5.3899575943627482</v>
      </c>
      <c r="AS22">
        <v>5.9626620845588132</v>
      </c>
      <c r="AT22">
        <v>0.33882635333332889</v>
      </c>
      <c r="AU22">
        <v>0.34803895333333479</v>
      </c>
      <c r="AV22">
        <v>0.3355155200000004</v>
      </c>
      <c r="AW22">
        <v>0.34735630000000217</v>
      </c>
    </row>
    <row r="23">
      <c r="A23">
        <v>22</v>
      </c>
      <c r="B23">
        <v>0.48988328333333619</v>
      </c>
      <c r="C23">
        <v>0.46864998666666668</v>
      </c>
      <c r="D23">
        <v>0.48048394333333189</v>
      </c>
      <c r="E23">
        <v>0.45962483333333548</v>
      </c>
      <c r="F23">
        <v>0.0058260619235896982</v>
      </c>
      <c r="G23">
        <v>0.0062437414360996257</v>
      </c>
      <c r="H23">
        <v>0.43365303333333394</v>
      </c>
      <c r="I23">
        <v>0.44849283000000018</v>
      </c>
      <c r="J23">
        <v>0.0025941376811591255</v>
      </c>
      <c r="K23">
        <v>0.0042412848309174578</v>
      </c>
      <c r="L23">
        <v>0.45362797999999849</v>
      </c>
      <c r="M23">
        <v>0.66910333333332428</v>
      </c>
      <c r="N23">
        <v>0.50772077333333421</v>
      </c>
      <c r="O23">
        <v>0.48999786333333439</v>
      </c>
      <c r="P23">
        <v>0.46900094333333353</v>
      </c>
      <c r="Q23">
        <v>0.48999767666666738</v>
      </c>
      <c r="R23">
        <v>0.44991234999999818</v>
      </c>
      <c r="S23">
        <v>0.019242830039527092</v>
      </c>
      <c r="T23">
        <v>0.45202558666666448</v>
      </c>
      <c r="U23">
        <v>0.46089881333333338</v>
      </c>
      <c r="V23">
        <v>0.49236263999999874</v>
      </c>
      <c r="W23">
        <v>0.47043543666666654</v>
      </c>
      <c r="X23">
        <v>0.47550167666666443</v>
      </c>
      <c r="Y23">
        <v>0.48563349000000056</v>
      </c>
      <c r="Z23">
        <v>0.47275504333333274</v>
      </c>
      <c r="AA23">
        <v>0.47576083666666769</v>
      </c>
      <c r="AB23">
        <v>0.44509821666666749</v>
      </c>
      <c r="AC23">
        <v>0.83466799999996599</v>
      </c>
      <c r="AD23">
        <v>0.48463397666666541</v>
      </c>
      <c r="AE23">
        <v>0.00048924044796105903</v>
      </c>
      <c r="AF23">
        <v>0.44931753000000008</v>
      </c>
      <c r="AG23">
        <v>0.0030713283926244728</v>
      </c>
      <c r="AH23">
        <v>0.50746933333333466</v>
      </c>
      <c r="AI23">
        <v>0.4728162266666649</v>
      </c>
      <c r="AJ23">
        <v>0.47055760666666568</v>
      </c>
      <c r="AK23">
        <v>0.47497528666666611</v>
      </c>
      <c r="AL23">
        <v>-0.008450519430757808</v>
      </c>
      <c r="AM23">
        <v>0.00087205541988844004</v>
      </c>
      <c r="AN23">
        <v>0.44406827333333609</v>
      </c>
      <c r="AO23">
        <v>0.018470812028982486</v>
      </c>
      <c r="AP23">
        <v>9.4048879862745149</v>
      </c>
      <c r="AQ23">
        <v>8.7443641215686263</v>
      </c>
      <c r="AR23">
        <v>8.7482045960784358</v>
      </c>
      <c r="AS23">
        <v>9.5880669671568519</v>
      </c>
      <c r="AT23">
        <v>0.35332268666666167</v>
      </c>
      <c r="AU23">
        <v>0.36558662000000108</v>
      </c>
      <c r="AV23">
        <v>0.35153718666666744</v>
      </c>
      <c r="AW23">
        <v>0.36108963333333577</v>
      </c>
    </row>
    <row r="24">
      <c r="A24">
        <v>23</v>
      </c>
      <c r="B24">
        <v>0.51277161666667048</v>
      </c>
      <c r="C24">
        <v>0.48924965333333414</v>
      </c>
      <c r="D24">
        <v>0.50718727666666563</v>
      </c>
      <c r="E24">
        <v>0.48327616666666895</v>
      </c>
      <c r="F24">
        <v>0.0077385779220850992</v>
      </c>
      <c r="G24">
        <v>0.0095448713768115923</v>
      </c>
      <c r="H24">
        <v>0.45577870000000065</v>
      </c>
      <c r="I24">
        <v>0.46909249666666675</v>
      </c>
      <c r="J24">
        <v>0.0025665615942020992</v>
      </c>
      <c r="K24">
        <v>0.0040635501932344553</v>
      </c>
      <c r="L24">
        <v>0.47422764666666506</v>
      </c>
      <c r="M24">
        <v>0.70801333333332384</v>
      </c>
      <c r="N24">
        <v>0.53060944000000099</v>
      </c>
      <c r="O24">
        <v>0.51288619666666779</v>
      </c>
      <c r="P24">
        <v>0.49112661000000024</v>
      </c>
      <c r="Q24">
        <v>0.51288634333333416</v>
      </c>
      <c r="R24">
        <v>0.47203801666666578</v>
      </c>
      <c r="S24">
        <v>0.021749281385283759</v>
      </c>
      <c r="T24">
        <v>0.4710992533333318</v>
      </c>
      <c r="U24">
        <v>0.48073547999999988</v>
      </c>
      <c r="V24">
        <v>0.51448830666666545</v>
      </c>
      <c r="W24">
        <v>0.49256110333333236</v>
      </c>
      <c r="X24">
        <v>0.49839000999999783</v>
      </c>
      <c r="Y24">
        <v>0.51004782333333321</v>
      </c>
      <c r="Z24">
        <v>0.49488037666666518</v>
      </c>
      <c r="AA24">
        <v>0.50017550333333372</v>
      </c>
      <c r="AB24">
        <v>0.46569788333333406</v>
      </c>
      <c r="AC24">
        <v>0.88006366666663105</v>
      </c>
      <c r="AD24">
        <v>0.50447064333333191</v>
      </c>
      <c r="AE24">
        <v>-0.00017014855072172708</v>
      </c>
      <c r="AF24">
        <v>0.47068019666666672</v>
      </c>
      <c r="AG24">
        <v>0.003358614130436699</v>
      </c>
      <c r="AH24">
        <v>0.52883166666666703</v>
      </c>
      <c r="AI24">
        <v>0.49112689333333126</v>
      </c>
      <c r="AJ24">
        <v>0.49344627333333246</v>
      </c>
      <c r="AK24">
        <v>0.49481195333333261</v>
      </c>
      <c r="AL24">
        <v>-0.0081203696405749426</v>
      </c>
      <c r="AM24">
        <v>0.001943538427620517</v>
      </c>
      <c r="AN24">
        <v>0.46771960666666956</v>
      </c>
      <c r="AO24">
        <v>0.019546676014488895</v>
      </c>
      <c r="AP24">
        <v>14.105158944362753</v>
      </c>
      <c r="AQ24">
        <v>13.155760897549021</v>
      </c>
      <c r="AR24">
        <v>13.095236264460789</v>
      </c>
      <c r="AS24">
        <v>14.216752516421554</v>
      </c>
      <c r="AT24">
        <v>0.36781901999999533</v>
      </c>
      <c r="AU24">
        <v>0.3816086200000024</v>
      </c>
      <c r="AV24">
        <v>0.36603318666666773</v>
      </c>
      <c r="AW24">
        <v>0.37482296666667025</v>
      </c>
    </row>
    <row r="25">
      <c r="A25">
        <v>24</v>
      </c>
      <c r="B25">
        <v>0.53947495000000423</v>
      </c>
      <c r="C25">
        <v>0.51213831999999915</v>
      </c>
      <c r="D25">
        <v>0.53236460999999924</v>
      </c>
      <c r="E25">
        <v>0.50616450000000235</v>
      </c>
      <c r="F25">
        <v>0.012702760587247397</v>
      </c>
      <c r="G25">
        <v>0.013609334650857008</v>
      </c>
      <c r="H25">
        <v>0.4771413666666664</v>
      </c>
      <c r="I25">
        <v>0.49274416333333271</v>
      </c>
      <c r="J25">
        <v>0.0025393188405784528</v>
      </c>
      <c r="K25">
        <v>0.0054118155555542558</v>
      </c>
      <c r="L25">
        <v>0.49635297999999839</v>
      </c>
      <c r="M25">
        <v>0.74616066666665759</v>
      </c>
      <c r="N25">
        <v>0.55349810666666777</v>
      </c>
      <c r="O25">
        <v>0.53653786333333375</v>
      </c>
      <c r="P25">
        <v>0.51325227666666606</v>
      </c>
      <c r="Q25">
        <v>0.53882667666666695</v>
      </c>
      <c r="R25">
        <v>0.49797834999999946</v>
      </c>
      <c r="S25">
        <v>0.026544399397706364</v>
      </c>
      <c r="T25">
        <v>0.49475091999999954</v>
      </c>
      <c r="U25">
        <v>0.50362414666666666</v>
      </c>
      <c r="V25">
        <v>0.53813963999999892</v>
      </c>
      <c r="W25">
        <v>0.51697543666666679</v>
      </c>
      <c r="X25">
        <v>0.52433034333333151</v>
      </c>
      <c r="Y25">
        <v>0.53446215666666586</v>
      </c>
      <c r="Z25">
        <v>0.51929504333333298</v>
      </c>
      <c r="AA25">
        <v>0.52535283666666643</v>
      </c>
      <c r="AB25">
        <v>0.48858621666666746</v>
      </c>
      <c r="AC25">
        <v>0.92698533333329625</v>
      </c>
      <c r="AD25">
        <v>0.52583330999999767</v>
      </c>
      <c r="AE25">
        <v>0.00069679578392989328</v>
      </c>
      <c r="AF25">
        <v>0.49280553000000005</v>
      </c>
      <c r="AG25">
        <v>0.0044088998682498826</v>
      </c>
      <c r="AH25">
        <v>0.55172033333333381</v>
      </c>
      <c r="AI25">
        <v>0.50943755999999851</v>
      </c>
      <c r="AJ25">
        <v>0.51786060666666689</v>
      </c>
      <c r="AK25">
        <v>0.51998928666666711</v>
      </c>
      <c r="AL25">
        <v>-0.0047385531837234041</v>
      </c>
      <c r="AM25">
        <v>0.0060670214353537588</v>
      </c>
      <c r="AN25">
        <v>0.48908227333333532</v>
      </c>
      <c r="AO25">
        <v>0.022148539999996331</v>
      </c>
      <c r="AP25">
        <v>19.585165902450989</v>
      </c>
      <c r="AQ25">
        <v>18.320953340196077</v>
      </c>
      <c r="AR25">
        <v>18.150286599509805</v>
      </c>
      <c r="AS25">
        <v>19.533620065686257</v>
      </c>
      <c r="AT25">
        <v>0.38384068666666238</v>
      </c>
      <c r="AU25">
        <v>0.39610462000000179</v>
      </c>
      <c r="AV25">
        <v>0.37976618666666706</v>
      </c>
      <c r="AW25">
        <v>0.38931896666667143</v>
      </c>
    </row>
    <row r="26">
      <c r="A26">
        <v>25</v>
      </c>
      <c r="B26">
        <v>0.56999295000000316</v>
      </c>
      <c r="C26">
        <v>0.53807865333333282</v>
      </c>
      <c r="D26">
        <v>0.56364561000000002</v>
      </c>
      <c r="E26">
        <v>0.53286750000000183</v>
      </c>
      <c r="F26">
        <v>0.021481609919075773</v>
      </c>
      <c r="G26">
        <v>0.019962464591567475</v>
      </c>
      <c r="H26">
        <v>0.50384470000000015</v>
      </c>
      <c r="I26">
        <v>0.52249916333333335</v>
      </c>
      <c r="J26">
        <v>0.0055637427536225914</v>
      </c>
      <c r="K26">
        <v>0.0075230809178714608</v>
      </c>
      <c r="L26">
        <v>0.5192413133333309</v>
      </c>
      <c r="M26">
        <v>0.78583366666665722</v>
      </c>
      <c r="N26">
        <v>0.57867544000000137</v>
      </c>
      <c r="O26">
        <v>0.5609521966666664</v>
      </c>
      <c r="P26">
        <v>0.53919260999999974</v>
      </c>
      <c r="Q26">
        <v>0.56553000999999981</v>
      </c>
      <c r="R26">
        <v>0.52620734999999907</v>
      </c>
      <c r="S26">
        <v>0.035917184076795117</v>
      </c>
      <c r="T26">
        <v>0.52450591999999929</v>
      </c>
      <c r="U26">
        <v>0.53185347999999966</v>
      </c>
      <c r="V26">
        <v>0.5648426399999984</v>
      </c>
      <c r="W26">
        <v>0.54291576999999958</v>
      </c>
      <c r="X26">
        <v>0.5525596766666645</v>
      </c>
      <c r="Y26">
        <v>0.5611654899999996</v>
      </c>
      <c r="Z26">
        <v>0.54370937666666563</v>
      </c>
      <c r="AA26">
        <v>0.55129317000000011</v>
      </c>
      <c r="AB26">
        <v>0.513000550000001</v>
      </c>
      <c r="AC26">
        <v>0.97772166666662841</v>
      </c>
      <c r="AD26">
        <v>0.54795897666666527</v>
      </c>
      <c r="AE26">
        <v>0.0061414067852485488</v>
      </c>
      <c r="AF26">
        <v>0.52027152999999959</v>
      </c>
      <c r="AG26">
        <v>0.0077478522727290056</v>
      </c>
      <c r="AH26">
        <v>0.57918666666666674</v>
      </c>
      <c r="AI26">
        <v>0.52851122666666583</v>
      </c>
      <c r="AJ26">
        <v>0.54456393999999886</v>
      </c>
      <c r="AK26">
        <v>0.54592961999999989</v>
      </c>
      <c r="AL26">
        <v>-0.00059373672687090817</v>
      </c>
      <c r="AM26">
        <v>0.011716504443086251</v>
      </c>
      <c r="AN26">
        <v>0.51502260666666899</v>
      </c>
      <c r="AO26">
        <v>0.025513070652167791</v>
      </c>
      <c r="AP26">
        <v>25.430626193872559</v>
      </c>
      <c r="AQ26">
        <v>23.8500734495098</v>
      </c>
      <c r="AR26">
        <v>23.542561267892161</v>
      </c>
      <c r="AS26">
        <v>25.151090614950967</v>
      </c>
      <c r="AT26">
        <v>0.39986235333332942</v>
      </c>
      <c r="AU26">
        <v>0.41136362000000215</v>
      </c>
      <c r="AV26">
        <v>0.39426251999999984</v>
      </c>
      <c r="AW26">
        <v>0.40534063333333847</v>
      </c>
    </row>
    <row r="27">
      <c r="A27">
        <v>26</v>
      </c>
      <c r="B27">
        <v>0.60356295000000326</v>
      </c>
      <c r="C27">
        <v>0.5701226533333319</v>
      </c>
      <c r="D27">
        <v>0.59645227666666667</v>
      </c>
      <c r="E27">
        <v>0.56643750000000193</v>
      </c>
      <c r="F27">
        <v>0.036363792584237942</v>
      </c>
      <c r="G27">
        <v>0.033182261198945184</v>
      </c>
      <c r="H27">
        <v>0.53588870000000011</v>
      </c>
      <c r="I27">
        <v>0.55606916333333167</v>
      </c>
      <c r="J27">
        <v>0.011639833333332739</v>
      </c>
      <c r="K27">
        <v>0.014212012946857477</v>
      </c>
      <c r="L27">
        <v>0.54365564666666533</v>
      </c>
      <c r="M27">
        <v>0.82779599999998865</v>
      </c>
      <c r="N27">
        <v>0.60843044000000113</v>
      </c>
      <c r="O27">
        <v>0.59070719666666704</v>
      </c>
      <c r="P27">
        <v>0.56665861000000017</v>
      </c>
      <c r="Q27">
        <v>0.59528500999999867</v>
      </c>
      <c r="R27">
        <v>0.5567253499999989</v>
      </c>
      <c r="S27">
        <v>0.049867968755883396</v>
      </c>
      <c r="T27">
        <v>0.55883892000000124</v>
      </c>
      <c r="U27">
        <v>0.56542314666666726</v>
      </c>
      <c r="V27">
        <v>0.59764963999999843</v>
      </c>
      <c r="W27">
        <v>0.57190777000000015</v>
      </c>
      <c r="X27">
        <v>0.58460367666666446</v>
      </c>
      <c r="Y27">
        <v>0.59626115666666646</v>
      </c>
      <c r="Z27">
        <v>0.57422737666666634</v>
      </c>
      <c r="AA27">
        <v>0.58257417</v>
      </c>
      <c r="AB27">
        <v>0.54275555000000164</v>
      </c>
      <c r="AC27">
        <v>1.0299839999999607</v>
      </c>
      <c r="AD27">
        <v>0.57695097666666584</v>
      </c>
      <c r="AE27">
        <v>0.013111684453233075</v>
      </c>
      <c r="AF27">
        <v>0.54850086333333259</v>
      </c>
      <c r="AG27">
        <v>0.014138804677209293</v>
      </c>
      <c r="AH27">
        <v>0.60970499999999994</v>
      </c>
      <c r="AI27">
        <v>0.55597755999999965</v>
      </c>
      <c r="AJ27">
        <v>0.5743189399999995</v>
      </c>
      <c r="AK27">
        <v>0.57492195333333296</v>
      </c>
      <c r="AL27">
        <v>0.0073657463966467773</v>
      </c>
      <c r="AM27">
        <v>0.018128654117485432</v>
      </c>
      <c r="AN27">
        <v>0.54477760666666963</v>
      </c>
      <c r="AO27">
        <v>0.032692934637674753</v>
      </c>
      <c r="AP27">
        <v>31.273034485294126</v>
      </c>
      <c r="AQ27">
        <v>29.385296892156855</v>
      </c>
      <c r="AR27">
        <v>28.929495269607841</v>
      </c>
      <c r="AS27">
        <v>30.716680164215667</v>
      </c>
      <c r="AT27">
        <v>0.41435835333332971</v>
      </c>
      <c r="AU27">
        <v>0.42738562000000169</v>
      </c>
      <c r="AV27">
        <v>0.41028452000000026</v>
      </c>
      <c r="AW27">
        <v>0.4221253000000047</v>
      </c>
    </row>
    <row r="28">
      <c r="A28">
        <v>27</v>
      </c>
      <c r="B28">
        <v>0.64094761666667033</v>
      </c>
      <c r="C28">
        <v>0.60674398666666551</v>
      </c>
      <c r="D28">
        <v>0.63383694333333374</v>
      </c>
      <c r="E28">
        <v>0.60229650000000134</v>
      </c>
      <c r="F28">
        <v>0.058112975249399845</v>
      </c>
      <c r="G28">
        <v>0.053268391139655868</v>
      </c>
      <c r="H28">
        <v>0.5747993666666682</v>
      </c>
      <c r="I28">
        <v>0.59803149666666577</v>
      </c>
      <c r="J28">
        <v>0.022293590579709921</v>
      </c>
      <c r="K28">
        <v>0.022426611642507588</v>
      </c>
      <c r="L28">
        <v>0.57417397999999853</v>
      </c>
      <c r="M28">
        <v>0.87586166666665477</v>
      </c>
      <c r="N28">
        <v>0.64428910666666894</v>
      </c>
      <c r="O28">
        <v>0.62580286333333213</v>
      </c>
      <c r="P28">
        <v>0.59717661000000088</v>
      </c>
      <c r="Q28">
        <v>0.62809167666666621</v>
      </c>
      <c r="R28">
        <v>0.59487301666666426</v>
      </c>
      <c r="S28">
        <v>0.069922420101639737</v>
      </c>
      <c r="T28">
        <v>0.59622358666666653</v>
      </c>
      <c r="U28">
        <v>0.60509648000000027</v>
      </c>
      <c r="V28">
        <v>0.64037497333333171</v>
      </c>
      <c r="W28">
        <v>0.60929243666666633</v>
      </c>
      <c r="X28">
        <v>0.62046234333333228</v>
      </c>
      <c r="Y28">
        <v>0.63669749000000042</v>
      </c>
      <c r="Z28">
        <v>0.6093230433333332</v>
      </c>
      <c r="AA28">
        <v>0.61766983666666686</v>
      </c>
      <c r="AB28">
        <v>0.57556255000000078</v>
      </c>
      <c r="AC28">
        <v>1.0883496666666259</v>
      </c>
      <c r="AD28">
        <v>0.61357264333333283</v>
      </c>
      <c r="AE28">
        <v>0.027711295454550644</v>
      </c>
      <c r="AF28">
        <v>0.58283386333333187</v>
      </c>
      <c r="AG28">
        <v>0.027396090415022556</v>
      </c>
      <c r="AH28">
        <v>0.64556366666666687</v>
      </c>
      <c r="AI28">
        <v>0.59107322666666651</v>
      </c>
      <c r="AJ28">
        <v>0.60941460666666547</v>
      </c>
      <c r="AK28">
        <v>0.60620295333333374</v>
      </c>
      <c r="AL28">
        <v>0.022954896186832663</v>
      </c>
      <c r="AM28">
        <v>0.032170137125216769</v>
      </c>
      <c r="AN28">
        <v>0.57605860666666953</v>
      </c>
      <c r="AO28">
        <v>0.043687131956515302</v>
      </c>
      <c r="AP28">
        <v>36.826284443382356</v>
      </c>
      <c r="AQ28">
        <v>34.658828334803921</v>
      </c>
      <c r="AR28">
        <v>34.063892271323532</v>
      </c>
      <c r="AS28">
        <v>35.986244713480367</v>
      </c>
      <c r="AT28">
        <v>0.43038035333332925</v>
      </c>
      <c r="AU28">
        <v>0.44264462000000115</v>
      </c>
      <c r="AV28">
        <v>0.42554352000000062</v>
      </c>
      <c r="AW28">
        <v>0.43814730000000424</v>
      </c>
    </row>
    <row r="29">
      <c r="A29">
        <v>28</v>
      </c>
      <c r="B29">
        <v>0.68596161666666955</v>
      </c>
      <c r="C29">
        <v>0.65023231999999975</v>
      </c>
      <c r="D29">
        <v>0.67732494333333371</v>
      </c>
      <c r="E29">
        <v>0.64578483333333558</v>
      </c>
      <c r="F29">
        <v>0.089780491247894112</v>
      </c>
      <c r="G29">
        <v>0.082510187747034003</v>
      </c>
      <c r="H29">
        <v>0.61905070000000073</v>
      </c>
      <c r="I29">
        <v>0.64914916333333217</v>
      </c>
      <c r="J29">
        <v>0.040577014492751751</v>
      </c>
      <c r="K29">
        <v>0.039033877004826856</v>
      </c>
      <c r="L29">
        <v>0.6138476466666658</v>
      </c>
      <c r="M29">
        <v>0.9292679999999871</v>
      </c>
      <c r="N29">
        <v>0.68701444000000222</v>
      </c>
      <c r="O29">
        <v>0.66776519666666534</v>
      </c>
      <c r="P29">
        <v>0.63379827666666699</v>
      </c>
      <c r="Q29">
        <v>0.67158000999999867</v>
      </c>
      <c r="R29">
        <v>0.64217601666666546</v>
      </c>
      <c r="S29">
        <v>0.099132204780730149</v>
      </c>
      <c r="T29">
        <v>0.64276358666666678</v>
      </c>
      <c r="U29">
        <v>0.65392514666666646</v>
      </c>
      <c r="V29">
        <v>0.69072997333333142</v>
      </c>
      <c r="W29">
        <v>0.65583243666666657</v>
      </c>
      <c r="X29">
        <v>0.66700234333333075</v>
      </c>
      <c r="Y29">
        <v>0.68705249000000013</v>
      </c>
      <c r="Z29">
        <v>0.65281137666666655</v>
      </c>
      <c r="AA29">
        <v>0.66192116999999939</v>
      </c>
      <c r="AB29">
        <v>0.61599921666666635</v>
      </c>
      <c r="AC29">
        <v>1.1543446666666242</v>
      </c>
      <c r="AD29">
        <v>0.66163864333333322</v>
      </c>
      <c r="AE29">
        <v>0.050703239789201326</v>
      </c>
      <c r="AF29">
        <v>0.62632219666666522</v>
      </c>
      <c r="AG29">
        <v>0.052097709486169208</v>
      </c>
      <c r="AH29">
        <v>0.6898146666666678</v>
      </c>
      <c r="AI29">
        <v>0.63150956000000047</v>
      </c>
      <c r="AJ29">
        <v>0.65213993999999875</v>
      </c>
      <c r="AK29">
        <v>0.64740228666666777</v>
      </c>
      <c r="AL29">
        <v>0.051514045977017808</v>
      </c>
      <c r="AM29">
        <v>0.053078286799616237</v>
      </c>
      <c r="AN29">
        <v>0.61802094000000185</v>
      </c>
      <c r="AO29">
        <v>0.063073995942022343</v>
      </c>
      <c r="AP29">
        <v>41.933208401470594</v>
      </c>
      <c r="AQ29">
        <v>39.517314444117638</v>
      </c>
      <c r="AR29">
        <v>38.791636273039217</v>
      </c>
      <c r="AS29">
        <v>40.811771596078408</v>
      </c>
      <c r="AT29">
        <v>0.44487668666666291</v>
      </c>
      <c r="AU29">
        <v>0.45790362000000151</v>
      </c>
      <c r="AV29">
        <v>0.43927651999999995</v>
      </c>
      <c r="AW29">
        <v>0.45188063333333695</v>
      </c>
    </row>
    <row r="30">
      <c r="A30">
        <v>29</v>
      </c>
      <c r="B30">
        <v>0.73707928333333594</v>
      </c>
      <c r="C30">
        <v>0.69829831999999925</v>
      </c>
      <c r="D30">
        <v>0.72691694333333423</v>
      </c>
      <c r="E30">
        <v>0.6938505000000017</v>
      </c>
      <c r="F30">
        <v>0.13060334057972245</v>
      </c>
      <c r="G30">
        <v>0.12014431768774525</v>
      </c>
      <c r="H30">
        <v>0.67398303333333409</v>
      </c>
      <c r="I30">
        <v>0.70942216333333263</v>
      </c>
      <c r="J30">
        <v>0.068015771739129427</v>
      </c>
      <c r="K30">
        <v>0.067085475700479513</v>
      </c>
      <c r="L30">
        <v>0.66115064666666523</v>
      </c>
      <c r="M30">
        <v>0.99335533333332027</v>
      </c>
      <c r="N30">
        <v>0.73736910666666766</v>
      </c>
      <c r="O30">
        <v>0.71506819666666566</v>
      </c>
      <c r="P30">
        <v>0.67499761000000102</v>
      </c>
      <c r="Q30">
        <v>0.72040867666666486</v>
      </c>
      <c r="R30">
        <v>0.69863434999999896</v>
      </c>
      <c r="S30">
        <v>0.13826032279315292</v>
      </c>
      <c r="T30">
        <v>0.69922192000000116</v>
      </c>
      <c r="U30">
        <v>0.71419847999999941</v>
      </c>
      <c r="V30">
        <v>0.74718830666666403</v>
      </c>
      <c r="W30">
        <v>0.71000210333333325</v>
      </c>
      <c r="X30">
        <v>0.72193500999999838</v>
      </c>
      <c r="Y30">
        <v>0.74427382333333281</v>
      </c>
      <c r="Z30">
        <v>0.70164037666666612</v>
      </c>
      <c r="AA30">
        <v>0.71456450333333343</v>
      </c>
      <c r="AB30">
        <v>0.66330221666666578</v>
      </c>
      <c r="AC30">
        <v>1.230258333333289</v>
      </c>
      <c r="AD30">
        <v>0.71962297666666686</v>
      </c>
      <c r="AE30">
        <v>0.085139517457186287</v>
      </c>
      <c r="AF30">
        <v>0.67820286333333257</v>
      </c>
      <c r="AG30">
        <v>0.085954995223982422</v>
      </c>
      <c r="AH30">
        <v>0.7439840000000002</v>
      </c>
      <c r="AI30">
        <v>0.68262722666666775</v>
      </c>
      <c r="AJ30">
        <v>0.70249460666666419</v>
      </c>
      <c r="AK30">
        <v>0.69928295333333423</v>
      </c>
      <c r="AL30">
        <v>0.095332529100536689</v>
      </c>
      <c r="AM30">
        <v>0.090008769807347733</v>
      </c>
      <c r="AN30">
        <v>0.66837594000000156</v>
      </c>
      <c r="AO30">
        <v>0.093904859927529394</v>
      </c>
      <c r="AP30">
        <v>46.498437026225496</v>
      </c>
      <c r="AQ30">
        <v>43.869200886764702</v>
      </c>
      <c r="AR30">
        <v>43.037958274754914</v>
      </c>
      <c r="AS30">
        <v>45.122306812009782</v>
      </c>
      <c r="AT30">
        <v>0.46013568666666327</v>
      </c>
      <c r="AU30">
        <v>0.47316262000000187</v>
      </c>
      <c r="AV30">
        <v>0.4545355200000003</v>
      </c>
      <c r="AW30">
        <v>0.46408796666666952</v>
      </c>
    </row>
    <row r="31">
      <c r="A31">
        <v>30</v>
      </c>
      <c r="B31">
        <v>0.79277461666666849</v>
      </c>
      <c r="C31">
        <v>0.75323098666666599</v>
      </c>
      <c r="D31">
        <v>0.78566394333333367</v>
      </c>
      <c r="E31">
        <v>0.74878283333333506</v>
      </c>
      <c r="F31">
        <v>0.17752985657821707</v>
      </c>
      <c r="G31">
        <v>0.16235611429512264</v>
      </c>
      <c r="H31">
        <v>0.73425603333333367</v>
      </c>
      <c r="I31">
        <v>0.77427282999999836</v>
      </c>
      <c r="J31">
        <v>0.10460986231883851</v>
      </c>
      <c r="K31">
        <v>0.10352974106279955</v>
      </c>
      <c r="L31">
        <v>0.71913464666666549</v>
      </c>
      <c r="M31">
        <v>1.0643093333333198</v>
      </c>
      <c r="N31">
        <v>0.79230177333333351</v>
      </c>
      <c r="O31">
        <v>0.76923752999999895</v>
      </c>
      <c r="P31">
        <v>0.72611527666666742</v>
      </c>
      <c r="Q31">
        <v>0.7753413433333316</v>
      </c>
      <c r="R31">
        <v>0.76272201666666639</v>
      </c>
      <c r="S31">
        <v>0.18501777413891052</v>
      </c>
      <c r="T31">
        <v>0.76483558666666696</v>
      </c>
      <c r="U31">
        <v>0.78210114666666541</v>
      </c>
      <c r="V31">
        <v>0.80822463999999794</v>
      </c>
      <c r="W31">
        <v>0.77027543666666709</v>
      </c>
      <c r="X31">
        <v>0.78373400999999721</v>
      </c>
      <c r="Y31">
        <v>0.80836182333333362</v>
      </c>
      <c r="Z31">
        <v>0.76115037666666563</v>
      </c>
      <c r="AA31">
        <v>0.77712650333333322</v>
      </c>
      <c r="AB31">
        <v>0.71823454999999914</v>
      </c>
      <c r="AC31">
        <v>1.3153273333332871</v>
      </c>
      <c r="AD31">
        <v>0.78523664333333443</v>
      </c>
      <c r="AE31">
        <v>0.12644246179183671</v>
      </c>
      <c r="AF31">
        <v>0.73923886333333133</v>
      </c>
      <c r="AG31">
        <v>0.12973061429512889</v>
      </c>
      <c r="AH31">
        <v>0.8057830000000008</v>
      </c>
      <c r="AI31">
        <v>0.74137456000000057</v>
      </c>
      <c r="AJ31">
        <v>0.76200493999999797</v>
      </c>
      <c r="AK31">
        <v>0.76108195333333484</v>
      </c>
      <c r="AL31">
        <v>0.16051367889072132</v>
      </c>
      <c r="AM31">
        <v>0.13914625281508197</v>
      </c>
      <c r="AN31">
        <v>0.73246360666666899</v>
      </c>
      <c r="AO31">
        <v>0.13312839057970294</v>
      </c>
      <c r="AP31">
        <v>50.496792984313728</v>
      </c>
      <c r="AQ31">
        <v>47.690836329411766</v>
      </c>
      <c r="AR31">
        <v>46.762421943137269</v>
      </c>
      <c r="AS31">
        <v>48.89038369460782</v>
      </c>
      <c r="AT31">
        <v>0.47463201999999693</v>
      </c>
      <c r="AU31">
        <v>0.48994762000000058</v>
      </c>
      <c r="AV31">
        <v>0.4690315199999997</v>
      </c>
      <c r="AW31">
        <v>0.47476930000000284</v>
      </c>
    </row>
    <row r="32">
      <c r="A32">
        <v>31</v>
      </c>
      <c r="B32">
        <v>0.84923295000000287</v>
      </c>
      <c r="C32">
        <v>0.80816331999999935</v>
      </c>
      <c r="D32">
        <v>0.84441127666666649</v>
      </c>
      <c r="E32">
        <v>0.80600416666666774</v>
      </c>
      <c r="F32">
        <v>0.22369337257671162</v>
      </c>
      <c r="G32">
        <v>0.20685691090250025</v>
      </c>
      <c r="H32">
        <v>0.7983437000000011</v>
      </c>
      <c r="I32">
        <v>0.83836082999999917</v>
      </c>
      <c r="J32">
        <v>0.14883328623188152</v>
      </c>
      <c r="K32">
        <v>0.14531467309178314</v>
      </c>
      <c r="L32">
        <v>0.78017064666666425</v>
      </c>
      <c r="M32">
        <v>1.145944999999986</v>
      </c>
      <c r="N32">
        <v>0.85181210666666729</v>
      </c>
      <c r="O32">
        <v>0.83027352999999948</v>
      </c>
      <c r="P32">
        <v>0.78028494333333409</v>
      </c>
      <c r="Q32">
        <v>0.83485134333333288</v>
      </c>
      <c r="R32">
        <v>0.82986168333333321</v>
      </c>
      <c r="S32">
        <v>0.23711589215133255</v>
      </c>
      <c r="T32">
        <v>0.83426425333333398</v>
      </c>
      <c r="U32">
        <v>0.85076681333333237</v>
      </c>
      <c r="V32">
        <v>0.87383830666666462</v>
      </c>
      <c r="W32">
        <v>0.83054877000000094</v>
      </c>
      <c r="X32">
        <v>0.84705900999999795</v>
      </c>
      <c r="Y32">
        <v>0.87473849000000037</v>
      </c>
      <c r="Z32">
        <v>0.82600104333333224</v>
      </c>
      <c r="AA32">
        <v>0.84426616999999915</v>
      </c>
      <c r="AB32">
        <v>0.77774455000000042</v>
      </c>
      <c r="AC32">
        <v>1.4057373333332848</v>
      </c>
      <c r="AD32">
        <v>0.85542797666666637</v>
      </c>
      <c r="AE32">
        <v>0.17232340612648844</v>
      </c>
      <c r="AF32">
        <v>0.80408986333333132</v>
      </c>
      <c r="AG32">
        <v>0.17426923336627453</v>
      </c>
      <c r="AH32">
        <v>0.86834500000000059</v>
      </c>
      <c r="AI32">
        <v>0.80698856000000063</v>
      </c>
      <c r="AJ32">
        <v>0.82380393999999857</v>
      </c>
      <c r="AK32">
        <v>0.82593295333333483</v>
      </c>
      <c r="AL32">
        <v>0.25239816201423881</v>
      </c>
      <c r="AM32">
        <v>0.20277973582281383</v>
      </c>
      <c r="AN32">
        <v>0.79731427333333471</v>
      </c>
      <c r="AO32">
        <v>0.17845558789854188</v>
      </c>
      <c r="AP32">
        <v>53.915305942401965</v>
      </c>
      <c r="AQ32">
        <v>50.967724438725497</v>
      </c>
      <c r="AR32">
        <v>49.962738278186279</v>
      </c>
      <c r="AS32">
        <v>52.113713577205864</v>
      </c>
      <c r="AT32">
        <v>0.48912801999999633</v>
      </c>
      <c r="AU32">
        <v>0.5036809533333324</v>
      </c>
      <c r="AV32">
        <v>0.48276451999999903</v>
      </c>
      <c r="AW32">
        <v>0.48773930000000298</v>
      </c>
    </row>
    <row r="33">
      <c r="A33">
        <v>32</v>
      </c>
      <c r="B33">
        <v>0.90721728333333651</v>
      </c>
      <c r="C33">
        <v>0.86843631999999982</v>
      </c>
      <c r="D33">
        <v>0.90544727666666613</v>
      </c>
      <c r="E33">
        <v>0.86169983333333455</v>
      </c>
      <c r="F33">
        <v>0.26833122190854031</v>
      </c>
      <c r="G33">
        <v>0.24677970750987743</v>
      </c>
      <c r="H33">
        <v>0.85709103333333392</v>
      </c>
      <c r="I33">
        <v>0.90092282999999895</v>
      </c>
      <c r="J33">
        <v>0.19381971014492372</v>
      </c>
      <c r="K33">
        <v>0.1878622717874352</v>
      </c>
      <c r="L33">
        <v>0.84731031333333195</v>
      </c>
      <c r="M33">
        <v>1.2283436666666523</v>
      </c>
      <c r="N33">
        <v>0.910559440000001</v>
      </c>
      <c r="O33">
        <v>0.88978386333333237</v>
      </c>
      <c r="P33">
        <v>0.83903227666666691</v>
      </c>
      <c r="Q33">
        <v>0.89512467666666584</v>
      </c>
      <c r="R33">
        <v>0.89547535000000078</v>
      </c>
      <c r="S33">
        <v>0.28768801016375445</v>
      </c>
      <c r="T33">
        <v>0.89987792000000066</v>
      </c>
      <c r="U33">
        <v>0.91714347999999912</v>
      </c>
      <c r="V33">
        <v>0.93640030666666441</v>
      </c>
      <c r="W33">
        <v>0.89005877000000133</v>
      </c>
      <c r="X33">
        <v>0.90656900999999745</v>
      </c>
      <c r="Y33">
        <v>0.93730049000000104</v>
      </c>
      <c r="Z33">
        <v>0.89314070999999995</v>
      </c>
      <c r="AA33">
        <v>0.91216883666666604</v>
      </c>
      <c r="AB33">
        <v>0.84030655000000021</v>
      </c>
      <c r="AC33">
        <v>1.4969096666666175</v>
      </c>
      <c r="AD33">
        <v>0.92485664333333251</v>
      </c>
      <c r="AE33">
        <v>0.21515235046113901</v>
      </c>
      <c r="AF33">
        <v>0.86970352999999712</v>
      </c>
      <c r="AG33">
        <v>0.22109618577075452</v>
      </c>
      <c r="AH33">
        <v>0.92938100000000112</v>
      </c>
      <c r="AI33">
        <v>0.87489122666666663</v>
      </c>
      <c r="AJ33">
        <v>0.88636593999999835</v>
      </c>
      <c r="AK33">
        <v>0.8923096199999998</v>
      </c>
      <c r="AL33">
        <v>0.38166697847109088</v>
      </c>
      <c r="AM33">
        <v>0.28090921883054687</v>
      </c>
      <c r="AN33">
        <v>0.86292794000000139</v>
      </c>
      <c r="AO33">
        <v>0.2237827852173826</v>
      </c>
      <c r="AP33">
        <v>56.770760900490195</v>
      </c>
      <c r="AQ33">
        <v>53.712836214705881</v>
      </c>
      <c r="AR33">
        <v>52.637380946568634</v>
      </c>
      <c r="AS33">
        <v>54.806029459803902</v>
      </c>
      <c r="AT33">
        <v>0.50362401999999662</v>
      </c>
      <c r="AU33">
        <v>0.51893995333333276</v>
      </c>
      <c r="AV33">
        <v>0.49344585333333235</v>
      </c>
      <c r="AW33">
        <v>0.50299830000000334</v>
      </c>
    </row>
    <row r="34">
      <c r="A34">
        <v>33</v>
      </c>
      <c r="B34">
        <v>0.96214995000000325</v>
      </c>
      <c r="C34">
        <v>0.92718365333333264</v>
      </c>
      <c r="D34">
        <v>0.96343160999999977</v>
      </c>
      <c r="E34">
        <v>0.91892116666666723</v>
      </c>
      <c r="F34">
        <v>0.30839107124036946</v>
      </c>
      <c r="G34">
        <v>0.2836508374505895</v>
      </c>
      <c r="H34">
        <v>0.91278669999999984</v>
      </c>
      <c r="I34">
        <v>0.95738116333333156</v>
      </c>
      <c r="J34">
        <v>0.238043467391301</v>
      </c>
      <c r="K34">
        <v>0.228883870483088</v>
      </c>
      <c r="L34">
        <v>0.90910964666666505</v>
      </c>
      <c r="M34">
        <v>1.3107423333333186</v>
      </c>
      <c r="N34">
        <v>0.97006944000000139</v>
      </c>
      <c r="O34">
        <v>0.94547952999999829</v>
      </c>
      <c r="P34">
        <v>0.89396494333333365</v>
      </c>
      <c r="Q34">
        <v>0.95616067666666638</v>
      </c>
      <c r="R34">
        <v>0.95345968333333442</v>
      </c>
      <c r="S34">
        <v>0.33368279484284447</v>
      </c>
      <c r="T34">
        <v>0.95862525333333348</v>
      </c>
      <c r="U34">
        <v>0.97970547999999891</v>
      </c>
      <c r="V34">
        <v>0.99438430666666378</v>
      </c>
      <c r="W34">
        <v>0.94422810333333551</v>
      </c>
      <c r="X34">
        <v>0.96607900999999696</v>
      </c>
      <c r="Y34">
        <v>0.99681082333333482</v>
      </c>
      <c r="Z34">
        <v>0.9564657099999998</v>
      </c>
      <c r="AA34">
        <v>0.97701983666666603</v>
      </c>
      <c r="AB34">
        <v>0.8998168833333331</v>
      </c>
      <c r="AC34">
        <v>1.585030666666615</v>
      </c>
      <c r="AD34">
        <v>0.99123330999999926</v>
      </c>
      <c r="AE34">
        <v>0.25492962812912534</v>
      </c>
      <c r="AF34">
        <v>0.92845086333333171</v>
      </c>
      <c r="AG34">
        <v>0.26258280484190255</v>
      </c>
      <c r="AH34">
        <v>0.98583933333333373</v>
      </c>
      <c r="AI34">
        <v>0.93974222666666751</v>
      </c>
      <c r="AJ34">
        <v>0.94587593999999875</v>
      </c>
      <c r="AK34">
        <v>0.95487161999999959</v>
      </c>
      <c r="AL34">
        <v>0.55976446159460824</v>
      </c>
      <c r="AM34">
        <v>0.37658670183827958</v>
      </c>
      <c r="AN34">
        <v>0.92472694000000022</v>
      </c>
      <c r="AO34">
        <v>0.26834698253622236</v>
      </c>
      <c r="AP34">
        <v>59.086809525245101</v>
      </c>
      <c r="AQ34">
        <v>55.951348324019605</v>
      </c>
      <c r="AR34">
        <v>54.817631614950983</v>
      </c>
      <c r="AS34">
        <v>56.993271675735279</v>
      </c>
      <c r="AT34">
        <v>0.51812001999999691</v>
      </c>
      <c r="AU34">
        <v>0.53038428666666793</v>
      </c>
      <c r="AV34">
        <v>0.50794185333333353</v>
      </c>
      <c r="AW34">
        <v>0.51902030000000288</v>
      </c>
    </row>
    <row r="35">
      <c r="A35">
        <v>34</v>
      </c>
      <c r="B35">
        <v>1.0155566166666699</v>
      </c>
      <c r="C35">
        <v>0.98135331999999931</v>
      </c>
      <c r="D35">
        <v>1.0198899433333333</v>
      </c>
      <c r="E35">
        <v>0.97385350000000059</v>
      </c>
      <c r="F35">
        <v>0.34158425390553138</v>
      </c>
      <c r="G35">
        <v>0.31365530072463432</v>
      </c>
      <c r="H35">
        <v>0.96390469999999961</v>
      </c>
      <c r="I35">
        <v>1.0062101633333302</v>
      </c>
      <c r="J35">
        <v>0.27540055797101015</v>
      </c>
      <c r="K35">
        <v>0.26837946917873978</v>
      </c>
      <c r="L35">
        <v>0.9701456466666647</v>
      </c>
      <c r="M35">
        <v>1.3877999999999853</v>
      </c>
      <c r="N35">
        <v>1.0242387733333356</v>
      </c>
      <c r="O35">
        <v>0.99583419666666462</v>
      </c>
      <c r="P35">
        <v>0.94508261000000005</v>
      </c>
      <c r="Q35">
        <v>1.0126193433333333</v>
      </c>
      <c r="R35">
        <v>1.0045773500000008</v>
      </c>
      <c r="S35">
        <v>0.37509991285526745</v>
      </c>
      <c r="T35">
        <v>1.0120315866666676</v>
      </c>
      <c r="U35">
        <v>1.0369268133333316</v>
      </c>
      <c r="V35">
        <v>1.0462649733333311</v>
      </c>
      <c r="W35">
        <v>0.99381977000000266</v>
      </c>
      <c r="X35">
        <v>1.0149076766666631</v>
      </c>
      <c r="Y35">
        <v>1.0517431566666682</v>
      </c>
      <c r="Z35">
        <v>1.0167390433333319</v>
      </c>
      <c r="AA35">
        <v>1.0365298366666664</v>
      </c>
      <c r="AB35">
        <v>0.95551221666666653</v>
      </c>
      <c r="AC35">
        <v>1.6700996666666139</v>
      </c>
      <c r="AD35">
        <v>1.0484546433333337</v>
      </c>
      <c r="AE35">
        <v>0.2893659057971103</v>
      </c>
      <c r="AF35">
        <v>0.97880552999999892</v>
      </c>
      <c r="AG35">
        <v>0.29720275724638245</v>
      </c>
      <c r="AH35">
        <v>1.0369570000000001</v>
      </c>
      <c r="AI35">
        <v>0.99848922666666784</v>
      </c>
      <c r="AJ35">
        <v>1.0015712733333322</v>
      </c>
      <c r="AK35">
        <v>1.0128559533333332</v>
      </c>
      <c r="AL35">
        <v>0.8027129447181256</v>
      </c>
      <c r="AM35">
        <v>0.49591585151268003</v>
      </c>
      <c r="AN35">
        <v>0.98194827333333379</v>
      </c>
      <c r="AO35">
        <v>0.30909617985506266</v>
      </c>
      <c r="AP35">
        <v>60.902362150000016</v>
      </c>
      <c r="AQ35">
        <v>57.717593766666667</v>
      </c>
      <c r="AR35">
        <v>56.531718949999998</v>
      </c>
      <c r="AS35">
        <v>58.703669558333303</v>
      </c>
      <c r="AT35">
        <v>0.53414201999999644</v>
      </c>
      <c r="AU35">
        <v>0.54640628666666746</v>
      </c>
      <c r="AV35">
        <v>0.52167518666666624</v>
      </c>
      <c r="AW35">
        <v>0.53504230000000241</v>
      </c>
    </row>
    <row r="36">
      <c r="A36">
        <v>35</v>
      </c>
      <c r="B36">
        <v>1.064385283333336</v>
      </c>
      <c r="C36">
        <v>1.0294193199999988</v>
      </c>
      <c r="D36">
        <v>1.0710076099999997</v>
      </c>
      <c r="E36">
        <v>1.026497166666668</v>
      </c>
      <c r="F36">
        <v>0.36867376990402523</v>
      </c>
      <c r="G36">
        <v>0.33984543066534556</v>
      </c>
      <c r="H36">
        <v>1.0073930333333321</v>
      </c>
      <c r="I36">
        <v>1.0512244966666637</v>
      </c>
      <c r="J36">
        <v>0.30741698188405397</v>
      </c>
      <c r="K36">
        <v>0.3002460678743919</v>
      </c>
      <c r="L36">
        <v>1.0227893133333321</v>
      </c>
      <c r="M36">
        <v>1.4618059999999851</v>
      </c>
      <c r="N36">
        <v>1.071541773333335</v>
      </c>
      <c r="O36">
        <v>1.0439001966666641</v>
      </c>
      <c r="P36">
        <v>0.99314861000000043</v>
      </c>
      <c r="Q36">
        <v>1.0683146766666667</v>
      </c>
      <c r="R36">
        <v>1.0511173500000011</v>
      </c>
      <c r="S36">
        <v>0.41041336420102326</v>
      </c>
      <c r="T36">
        <v>1.0600975866666671</v>
      </c>
      <c r="U36">
        <v>1.0903334799999991</v>
      </c>
      <c r="V36">
        <v>1.0920419733333304</v>
      </c>
      <c r="W36">
        <v>1.0395971033333362</v>
      </c>
      <c r="X36">
        <v>1.0629736766666626</v>
      </c>
      <c r="Y36">
        <v>1.1020981566666688</v>
      </c>
      <c r="Z36">
        <v>1.0724343766666662</v>
      </c>
      <c r="AA36">
        <v>1.0906995033333322</v>
      </c>
      <c r="AB36">
        <v>1.0051038833333337</v>
      </c>
      <c r="AC36">
        <v>1.7521169999999451</v>
      </c>
      <c r="AD36">
        <v>1.09880931</v>
      </c>
      <c r="AE36">
        <v>0.32151351679842843</v>
      </c>
      <c r="AF36">
        <v>1.0245825299999982</v>
      </c>
      <c r="AG36">
        <v>0.32419337631752843</v>
      </c>
      <c r="AH36">
        <v>1.0865490000000007</v>
      </c>
      <c r="AI36">
        <v>1.0503698933333352</v>
      </c>
      <c r="AJ36">
        <v>1.0504002733333335</v>
      </c>
      <c r="AK36">
        <v>1.0654996200000006</v>
      </c>
      <c r="AL36">
        <v>1.128823094508312</v>
      </c>
      <c r="AM36">
        <v>0.64271100118707825</v>
      </c>
      <c r="AN36">
        <v>1.0361179400000005</v>
      </c>
      <c r="AO36">
        <v>0.34526771050723593</v>
      </c>
      <c r="AP36">
        <v>62.264721774754918</v>
      </c>
      <c r="AQ36">
        <v>59.064978542647054</v>
      </c>
      <c r="AR36">
        <v>57.832286951715687</v>
      </c>
      <c r="AS36">
        <v>59.995207107598013</v>
      </c>
      <c r="AT36">
        <v>0.55092701999999605</v>
      </c>
      <c r="AU36">
        <v>0.56319128666666618</v>
      </c>
      <c r="AV36">
        <v>0.53769718666666577</v>
      </c>
      <c r="AW36">
        <v>0.54877530000000352</v>
      </c>
    </row>
    <row r="37">
      <c r="A37">
        <v>36</v>
      </c>
      <c r="B37">
        <v>1.1101622833333362</v>
      </c>
      <c r="C37">
        <v>1.075196319999999</v>
      </c>
      <c r="D37">
        <v>1.116784609999999</v>
      </c>
      <c r="E37">
        <v>1.0760888333333352</v>
      </c>
      <c r="F37">
        <v>0.39042295256918713</v>
      </c>
      <c r="G37">
        <v>0.36222056060605556</v>
      </c>
      <c r="H37">
        <v>1.0470663666666669</v>
      </c>
      <c r="I37">
        <v>1.0908981633333292</v>
      </c>
      <c r="J37">
        <v>0.33256673913043144</v>
      </c>
      <c r="K37">
        <v>0.32829766657004278</v>
      </c>
      <c r="L37">
        <v>1.0685663133333323</v>
      </c>
      <c r="M37">
        <v>1.5289453333333176</v>
      </c>
      <c r="N37">
        <v>1.1142671066666683</v>
      </c>
      <c r="O37">
        <v>1.0896771966666643</v>
      </c>
      <c r="P37">
        <v>1.0389256099999997</v>
      </c>
      <c r="Q37">
        <v>1.1186693433333339</v>
      </c>
      <c r="R37">
        <v>1.0930796833333343</v>
      </c>
      <c r="S37">
        <v>0.43809714888011353</v>
      </c>
      <c r="T37">
        <v>1.1043485866666671</v>
      </c>
      <c r="U37">
        <v>1.1353478133333326</v>
      </c>
      <c r="V37">
        <v>1.1340043066666645</v>
      </c>
      <c r="W37">
        <v>1.0807964366666685</v>
      </c>
      <c r="X37">
        <v>1.10341034333333</v>
      </c>
      <c r="Y37">
        <v>1.1463491566666679</v>
      </c>
      <c r="Z37">
        <v>1.1212633766666658</v>
      </c>
      <c r="AA37">
        <v>1.1387651699999983</v>
      </c>
      <c r="AB37">
        <v>1.0493548833333337</v>
      </c>
      <c r="AC37">
        <v>1.8280303333332757</v>
      </c>
      <c r="AD37">
        <v>1.1407716433333324</v>
      </c>
      <c r="AE37">
        <v>0.34526846113308185</v>
      </c>
      <c r="AF37">
        <v>1.0650188633333322</v>
      </c>
      <c r="AG37">
        <v>0.34813199538867501</v>
      </c>
      <c r="AH37">
        <v>1.1300373333333349</v>
      </c>
      <c r="AI37">
        <v>1.0976725600000021</v>
      </c>
      <c r="AJ37">
        <v>1.0946516066666678</v>
      </c>
      <c r="AK37">
        <v>1.1097509533333332</v>
      </c>
      <c r="AL37">
        <v>1.5365692442984953</v>
      </c>
      <c r="AM37">
        <v>0.82002415086147895</v>
      </c>
      <c r="AN37">
        <v>1.0834209400000008</v>
      </c>
      <c r="AO37">
        <v>0.37533557449274291</v>
      </c>
      <c r="AP37">
        <v>63.26544239950983</v>
      </c>
      <c r="AQ37">
        <v>60.066746651960784</v>
      </c>
      <c r="AR37">
        <v>58.799444953431369</v>
      </c>
      <c r="AS37">
        <v>60.956386990196052</v>
      </c>
      <c r="AT37">
        <v>0.56694901999999558</v>
      </c>
      <c r="AU37">
        <v>0.58455395333333193</v>
      </c>
      <c r="AV37">
        <v>0.54914151999999916</v>
      </c>
      <c r="AW37">
        <v>0.56327130000000381</v>
      </c>
    </row>
    <row r="38">
      <c r="A38">
        <v>37</v>
      </c>
      <c r="B38">
        <v>1.1513616166666694</v>
      </c>
      <c r="C38">
        <v>1.1171586533333331</v>
      </c>
      <c r="D38">
        <v>1.1595099433333322</v>
      </c>
      <c r="E38">
        <v>1.1218661666666687</v>
      </c>
      <c r="F38">
        <v>0.40912013523434876</v>
      </c>
      <c r="G38">
        <v>0.38078102388010127</v>
      </c>
      <c r="H38">
        <v>1.0813990333333328</v>
      </c>
      <c r="I38">
        <v>1.1282828299999972</v>
      </c>
      <c r="J38">
        <v>0.35237616304347519</v>
      </c>
      <c r="K38">
        <v>0.34795693193236144</v>
      </c>
      <c r="L38">
        <v>1.1074769799999986</v>
      </c>
      <c r="M38">
        <v>1.588455333333318</v>
      </c>
      <c r="N38">
        <v>1.1547034400000031</v>
      </c>
      <c r="O38">
        <v>1.1293508633333307</v>
      </c>
      <c r="P38">
        <v>1.0808879433333329</v>
      </c>
      <c r="Q38">
        <v>1.1629203433333339</v>
      </c>
      <c r="R38">
        <v>1.1319903500000006</v>
      </c>
      <c r="S38">
        <v>0.45738826689253553</v>
      </c>
      <c r="T38">
        <v>1.1386815866666673</v>
      </c>
      <c r="U38">
        <v>1.1765471466666666</v>
      </c>
      <c r="V38">
        <v>1.1706259733333315</v>
      </c>
      <c r="W38">
        <v>1.1189441033333347</v>
      </c>
      <c r="X38">
        <v>1.144609676666664</v>
      </c>
      <c r="Y38">
        <v>1.1867858233333353</v>
      </c>
      <c r="Z38">
        <v>1.1624627099999989</v>
      </c>
      <c r="AA38">
        <v>1.1822535033333317</v>
      </c>
      <c r="AB38">
        <v>1.08750255</v>
      </c>
      <c r="AC38">
        <v>1.8970773333332742</v>
      </c>
      <c r="AD38">
        <v>1.1827339766666656</v>
      </c>
      <c r="AE38">
        <v>0.36063140546773287</v>
      </c>
      <c r="AF38">
        <v>1.1024035299999984</v>
      </c>
      <c r="AG38">
        <v>0.36749294779315456</v>
      </c>
      <c r="AH38">
        <v>1.171236666666668</v>
      </c>
      <c r="AI38">
        <v>1.1419238933333355</v>
      </c>
      <c r="AJ38">
        <v>1.1358509400000001</v>
      </c>
      <c r="AK38">
        <v>1.1478986200000003</v>
      </c>
      <c r="AL38">
        <v>2.0290027274220144</v>
      </c>
      <c r="AM38">
        <v>1.0370106338692109</v>
      </c>
      <c r="AN38">
        <v>1.1230942733333356</v>
      </c>
      <c r="AO38">
        <v>0.3993001051449161</v>
      </c>
      <c r="AP38">
        <v>63.982345357598071</v>
      </c>
      <c r="AQ38">
        <v>60.80682276127451</v>
      </c>
      <c r="AR38">
        <v>59.503384955147055</v>
      </c>
      <c r="AS38">
        <v>61.65740020612742</v>
      </c>
      <c r="AT38">
        <v>0.58297101999999601</v>
      </c>
      <c r="AU38">
        <v>0.60210161999999823</v>
      </c>
      <c r="AV38">
        <v>0.56363751999999945</v>
      </c>
      <c r="AW38">
        <v>0.57624163333333644</v>
      </c>
    </row>
    <row r="39">
      <c r="A39">
        <v>38</v>
      </c>
      <c r="B39">
        <v>1.1872202833333354</v>
      </c>
      <c r="C39">
        <v>1.1545433199999993</v>
      </c>
      <c r="D39">
        <v>1.1968946099999993</v>
      </c>
      <c r="E39">
        <v>1.1623025000000018</v>
      </c>
      <c r="F39">
        <v>0.42476565123284349</v>
      </c>
      <c r="G39">
        <v>0.39323748715414553</v>
      </c>
      <c r="H39">
        <v>1.1142057000000003</v>
      </c>
      <c r="I39">
        <v>1.1603264966666638</v>
      </c>
      <c r="J39">
        <v>0.36760792028985279</v>
      </c>
      <c r="K39">
        <v>0.36456419729467981</v>
      </c>
      <c r="L39">
        <v>1.1425726466666655</v>
      </c>
      <c r="M39">
        <v>1.6410986666666512</v>
      </c>
      <c r="N39">
        <v>1.1943767733333361</v>
      </c>
      <c r="O39">
        <v>1.1674981966666644</v>
      </c>
      <c r="P39">
        <v>1.1182726100000009</v>
      </c>
      <c r="Q39">
        <v>1.2018310100000003</v>
      </c>
      <c r="R39">
        <v>1.1655603499999998</v>
      </c>
      <c r="S39">
        <v>0.47286471823829146</v>
      </c>
      <c r="T39">
        <v>1.1714885866666682</v>
      </c>
      <c r="U39">
        <v>1.2108798133333325</v>
      </c>
      <c r="V39">
        <v>1.2080106399999977</v>
      </c>
      <c r="W39">
        <v>1.1540397699999998</v>
      </c>
      <c r="X39">
        <v>1.1789423433333299</v>
      </c>
      <c r="Y39">
        <v>1.2218814900000021</v>
      </c>
      <c r="Z39">
        <v>1.1998473766666642</v>
      </c>
      <c r="AA39">
        <v>1.221164169999998</v>
      </c>
      <c r="AB39">
        <v>1.1203095499999991</v>
      </c>
      <c r="AC39">
        <v>1.9584949999999388</v>
      </c>
      <c r="AD39">
        <v>1.2170669766666657</v>
      </c>
      <c r="AE39">
        <v>0.37065368313571767</v>
      </c>
      <c r="AF39">
        <v>1.1336845299999982</v>
      </c>
      <c r="AG39">
        <v>0.3838022335309681</v>
      </c>
      <c r="AH39">
        <v>1.2048063333333356</v>
      </c>
      <c r="AI39">
        <v>1.1815972266666686</v>
      </c>
      <c r="AJ39">
        <v>1.1717096066666679</v>
      </c>
      <c r="AK39">
        <v>1.1791796200000002</v>
      </c>
      <c r="AL39">
        <v>2.5969685438788686</v>
      </c>
      <c r="AM39">
        <v>1.3013004502102765</v>
      </c>
      <c r="AN39">
        <v>1.1543752733333354</v>
      </c>
      <c r="AO39">
        <v>0.41639796913042293</v>
      </c>
      <c r="AP39">
        <v>64.513088315686304</v>
      </c>
      <c r="AQ39">
        <v>61.36760553725491</v>
      </c>
      <c r="AR39">
        <v>60.03566129019606</v>
      </c>
      <c r="AS39">
        <v>62.18064608872546</v>
      </c>
      <c r="AT39">
        <v>0.60051868666666319</v>
      </c>
      <c r="AU39">
        <v>0.62117528666666555</v>
      </c>
      <c r="AV39">
        <v>0.57584451999999953</v>
      </c>
      <c r="AW39">
        <v>0.59073796666667011</v>
      </c>
    </row>
    <row r="40">
      <c r="A40">
        <v>39</v>
      </c>
      <c r="B40">
        <v>1.2200269500000029</v>
      </c>
      <c r="C40">
        <v>1.1865873200000001</v>
      </c>
      <c r="D40">
        <v>1.2304646099999994</v>
      </c>
      <c r="E40">
        <v>1.1989241666666679</v>
      </c>
      <c r="F40">
        <v>0.43354450056467098</v>
      </c>
      <c r="G40">
        <v>0.40416828376152303</v>
      </c>
      <c r="H40">
        <v>1.1431977</v>
      </c>
      <c r="I40">
        <v>1.1908444966666645</v>
      </c>
      <c r="J40">
        <v>0.37978767753622833</v>
      </c>
      <c r="K40">
        <v>0.377356795990333</v>
      </c>
      <c r="L40">
        <v>1.1738536466666654</v>
      </c>
      <c r="M40">
        <v>1.6891643333333173</v>
      </c>
      <c r="N40">
        <v>1.229472440000003</v>
      </c>
      <c r="O40">
        <v>1.2025938633333313</v>
      </c>
      <c r="P40">
        <v>1.151842610000001</v>
      </c>
      <c r="Q40">
        <v>1.2354010100000004</v>
      </c>
      <c r="R40">
        <v>1.1976043500000007</v>
      </c>
      <c r="S40">
        <v>0.48681516958404636</v>
      </c>
      <c r="T40">
        <v>1.2004809200000004</v>
      </c>
      <c r="U40">
        <v>1.24368648</v>
      </c>
      <c r="V40">
        <v>1.2423436399999979</v>
      </c>
      <c r="W40">
        <v>1.1883727699999991</v>
      </c>
      <c r="X40">
        <v>1.2086973433333306</v>
      </c>
      <c r="Y40">
        <v>1.2554514900000013</v>
      </c>
      <c r="Z40">
        <v>1.234180043333331</v>
      </c>
      <c r="AA40">
        <v>1.253971169999998</v>
      </c>
      <c r="AB40">
        <v>1.1523535499999999</v>
      </c>
      <c r="AC40">
        <v>2.0160979999999356</v>
      </c>
      <c r="AD40">
        <v>1.2491109766666657</v>
      </c>
      <c r="AE40">
        <v>0.37838696080370315</v>
      </c>
      <c r="AF40">
        <v>1.1626765299999988</v>
      </c>
      <c r="AG40">
        <v>0.3932448526021135</v>
      </c>
      <c r="AH40">
        <v>1.2368500000000022</v>
      </c>
      <c r="AI40">
        <v>1.2159302266666687</v>
      </c>
      <c r="AJ40">
        <v>1.2014646066666668</v>
      </c>
      <c r="AK40">
        <v>1.2112236200000019</v>
      </c>
      <c r="AL40">
        <v>3.2419923603357184</v>
      </c>
      <c r="AM40">
        <v>1.631966933218008</v>
      </c>
      <c r="AN40">
        <v>1.1848932733333344</v>
      </c>
      <c r="AO40">
        <v>0.42891816644926273</v>
      </c>
      <c r="AP40">
        <v>64.914892607107888</v>
      </c>
      <c r="AQ40">
        <v>61.803263979901963</v>
      </c>
      <c r="AR40">
        <v>60.440524625245075</v>
      </c>
      <c r="AS40">
        <v>62.568849637990169</v>
      </c>
      <c r="AT40">
        <v>0.61882935333332956</v>
      </c>
      <c r="AU40">
        <v>0.64253795333333219</v>
      </c>
      <c r="AV40">
        <v>0.58957785333333401</v>
      </c>
      <c r="AW40">
        <v>0.60370830000000275</v>
      </c>
    </row>
    <row r="41">
      <c r="A41">
        <v>40</v>
      </c>
      <c r="B41">
        <v>1.2349044500000028</v>
      </c>
      <c r="C41">
        <v>1.2026093199999996</v>
      </c>
      <c r="D41">
        <v>1.2453421099999993</v>
      </c>
      <c r="E41">
        <v>1.2149460000000021</v>
      </c>
      <c r="F41">
        <v>0.42782751656316709</v>
      </c>
      <c r="G41">
        <v>0.39793258036890133</v>
      </c>
      <c r="H41">
        <v>1.1573121999999998</v>
      </c>
      <c r="I41">
        <v>1.2057218299999963</v>
      </c>
      <c r="J41">
        <v>0.37518243478260249</v>
      </c>
      <c r="K41">
        <v>0.37374589468598529</v>
      </c>
      <c r="L41">
        <v>1.1894939799999973</v>
      </c>
      <c r="M41">
        <v>1.7212079999999839</v>
      </c>
      <c r="N41">
        <v>1.2462574400000044</v>
      </c>
      <c r="O41">
        <v>1.2212860299999972</v>
      </c>
      <c r="P41">
        <v>1.1690091100000002</v>
      </c>
      <c r="Q41">
        <v>1.25218601</v>
      </c>
      <c r="R41">
        <v>1.2128633500000001</v>
      </c>
      <c r="S41">
        <v>0.48359945426313455</v>
      </c>
      <c r="T41">
        <v>1.2165029200000008</v>
      </c>
      <c r="U41">
        <v>1.2593269799999991</v>
      </c>
      <c r="V41">
        <v>1.2595101399999971</v>
      </c>
      <c r="W41">
        <v>1.2055392699999992</v>
      </c>
      <c r="X41">
        <v>1.2224305099999953</v>
      </c>
      <c r="Y41">
        <v>1.2699474900000016</v>
      </c>
      <c r="Z41">
        <v>1.252872209999996</v>
      </c>
      <c r="AA41">
        <v>1.2699931699999967</v>
      </c>
      <c r="AB41">
        <v>1.1676125499999994</v>
      </c>
      <c r="AC41">
        <v>2.0553899999999325</v>
      </c>
      <c r="AD41">
        <v>1.2613183099999992</v>
      </c>
      <c r="AE41">
        <v>0.37276840513835729</v>
      </c>
      <c r="AF41">
        <v>1.1756465299999972</v>
      </c>
      <c r="AG41">
        <v>0.38780997167326259</v>
      </c>
      <c r="AH41">
        <v>1.251727500000003</v>
      </c>
      <c r="AI41">
        <v>1.2330965600000043</v>
      </c>
      <c r="AJ41">
        <v>1.2140534400000007</v>
      </c>
      <c r="AK41">
        <v>1.2264826200000032</v>
      </c>
      <c r="AL41">
        <v>3.5669581767925731</v>
      </c>
      <c r="AM41">
        <v>1.7974545828924064</v>
      </c>
      <c r="AN41">
        <v>1.1997709400000014</v>
      </c>
      <c r="AO41">
        <v>0.42427186376810511</v>
      </c>
      <c r="AP41">
        <v>65.086285565196135</v>
      </c>
      <c r="AQ41">
        <v>61.994015089215694</v>
      </c>
      <c r="AR41">
        <v>60.61841012696074</v>
      </c>
      <c r="AS41">
        <v>62.73617902058821</v>
      </c>
      <c r="AT41">
        <v>0.62874751999999479</v>
      </c>
      <c r="AU41">
        <v>0.65627111999999777</v>
      </c>
      <c r="AV41">
        <v>0.59491852000000112</v>
      </c>
      <c r="AW41">
        <v>0.61171930000000518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2.4682175123709222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20.231706206394925</v>
      </c>
      <c r="D34">
        <v>0.80928424435599977</v>
      </c>
      <c r="E34">
        <v>0.99859189443612573</v>
      </c>
      <c r="F34" t="s">
        <v>60</v>
      </c>
    </row>
    <row r="35">
      <c r="A35" t="s">
        <v>62</v>
      </c>
      <c r="B35" t="s">
        <v>58</v>
      </c>
      <c r="C35">
        <v>20.252169293011342</v>
      </c>
      <c r="D35">
        <v>0.78156106342810361</v>
      </c>
      <c r="E35">
        <v>0.9989901157502219</v>
      </c>
      <c r="F35" t="s">
        <v>60</v>
      </c>
    </row>
    <row r="36">
      <c r="A36" t="s">
        <v>63</v>
      </c>
      <c r="B36" t="s">
        <v>58</v>
      </c>
      <c r="C36">
        <v>20.185890175679312</v>
      </c>
      <c r="D36">
        <v>0.7887795656919605</v>
      </c>
      <c r="E36">
        <v>0.99892954464722472</v>
      </c>
      <c r="F36" t="s">
        <v>60</v>
      </c>
    </row>
    <row r="37">
      <c r="A37" t="s">
        <v>64</v>
      </c>
      <c r="B37" t="s">
        <v>58</v>
      </c>
      <c r="C37">
        <v>20.28468435981063</v>
      </c>
      <c r="D37">
        <v>0.77796043751099631</v>
      </c>
      <c r="E37">
        <v>0.99902486609018648</v>
      </c>
      <c r="F37" t="s">
        <v>60</v>
      </c>
    </row>
    <row r="38">
      <c r="A38" t="s">
        <v>65</v>
      </c>
      <c r="B38" t="s">
        <v>66</v>
      </c>
      <c r="C38">
        <v>21.79626245844592</v>
      </c>
      <c r="D38">
        <v>0.82320408590739702</v>
      </c>
      <c r="E38">
        <v>0.99852630395495945</v>
      </c>
      <c r="F38" t="s">
        <v>60</v>
      </c>
    </row>
    <row r="39">
      <c r="A39" t="s">
        <v>67</v>
      </c>
      <c r="B39" t="s">
        <v>66</v>
      </c>
      <c r="C39">
        <v>21.909849477876794</v>
      </c>
      <c r="D39">
        <v>0.80936769505455475</v>
      </c>
      <c r="E39">
        <v>0.99831511826297104</v>
      </c>
      <c r="F39" t="s">
        <v>60</v>
      </c>
    </row>
    <row r="40">
      <c r="A40" t="s">
        <v>68</v>
      </c>
      <c r="B40" t="s">
        <v>66</v>
      </c>
      <c r="C40">
        <v>22.006154618365336</v>
      </c>
      <c r="D40">
        <v>0.80177537850988534</v>
      </c>
      <c r="E40">
        <v>0.99836200728610458</v>
      </c>
      <c r="F40" t="s">
        <v>60</v>
      </c>
    </row>
    <row r="41">
      <c r="A41" t="s">
        <v>69</v>
      </c>
      <c r="B41" t="s">
        <v>66</v>
      </c>
      <c r="C41">
        <v>21.83492574786198</v>
      </c>
      <c r="D41">
        <v>0.816317957819372</v>
      </c>
      <c r="E41">
        <v>0.99838617242152339</v>
      </c>
      <c r="F41" t="s">
        <v>60</v>
      </c>
    </row>
    <row r="42">
      <c r="A42" t="s">
        <v>70</v>
      </c>
      <c r="B42" t="s">
        <v>71</v>
      </c>
      <c r="C42">
        <v>23.146610320328861</v>
      </c>
      <c r="D42">
        <v>0.8117007899142914</v>
      </c>
      <c r="E42">
        <v>0.99852582695074577</v>
      </c>
      <c r="F42" t="s">
        <v>60</v>
      </c>
    </row>
    <row r="43">
      <c r="A43" t="s">
        <v>72</v>
      </c>
      <c r="B43" t="s">
        <v>71</v>
      </c>
      <c r="C43">
        <v>23.175184424197312</v>
      </c>
      <c r="D43">
        <v>0.80233605058865853</v>
      </c>
      <c r="E43">
        <v>0.9985787964107079</v>
      </c>
      <c r="F43" t="s">
        <v>60</v>
      </c>
    </row>
    <row r="44">
      <c r="A44" t="s">
        <v>73</v>
      </c>
      <c r="B44" t="s">
        <v>71</v>
      </c>
      <c r="C44">
        <v>23.14706368934716</v>
      </c>
      <c r="D44">
        <v>0.8068907366611846</v>
      </c>
      <c r="E44">
        <v>0.99855808926531175</v>
      </c>
      <c r="F44" t="s">
        <v>60</v>
      </c>
    </row>
    <row r="45">
      <c r="A45" t="s">
        <v>74</v>
      </c>
      <c r="B45" t="s">
        <v>71</v>
      </c>
      <c r="C45">
        <v>23.137286918549904</v>
      </c>
      <c r="D45">
        <v>0.80120456510731053</v>
      </c>
      <c r="E45">
        <v>0.99869476451544359</v>
      </c>
      <c r="F45" t="s">
        <v>60</v>
      </c>
    </row>
    <row r="46">
      <c r="A46" t="s">
        <v>75</v>
      </c>
      <c r="B46" t="s">
        <v>76</v>
      </c>
      <c r="C46">
        <v>22.418971967740141</v>
      </c>
      <c r="D46">
        <v>0.83097373065284752</v>
      </c>
      <c r="E46">
        <v>0.99884551673107969</v>
      </c>
      <c r="F46" t="s">
        <v>60</v>
      </c>
    </row>
    <row r="47">
      <c r="A47" t="s">
        <v>77</v>
      </c>
      <c r="B47" t="s">
        <v>76</v>
      </c>
      <c r="C47">
        <v>22.319174780311435</v>
      </c>
      <c r="D47">
        <v>0.79502982204265527</v>
      </c>
      <c r="E47">
        <v>0.99918747105386363</v>
      </c>
      <c r="F47" t="s">
        <v>60</v>
      </c>
    </row>
    <row r="48">
      <c r="A48" t="s">
        <v>78</v>
      </c>
      <c r="B48" t="s">
        <v>76</v>
      </c>
      <c r="C48">
        <v>22.444005086628945</v>
      </c>
      <c r="D48">
        <v>0.79823934116256789</v>
      </c>
      <c r="E48">
        <v>0.99903157103219664</v>
      </c>
      <c r="F48" t="s">
        <v>60</v>
      </c>
    </row>
    <row r="49">
      <c r="A49" t="s">
        <v>79</v>
      </c>
      <c r="B49" t="s">
        <v>76</v>
      </c>
      <c r="C49">
        <v>22.387519549988827</v>
      </c>
      <c r="D49">
        <v>0.79935618342468939</v>
      </c>
      <c r="E49">
        <v>0.99907096972230292</v>
      </c>
      <c r="F49" t="s">
        <v>60</v>
      </c>
    </row>
    <row r="50">
      <c r="A50" t="s">
        <v>80</v>
      </c>
      <c r="B50" t="s">
        <v>81</v>
      </c>
      <c r="C50">
        <v>22.022045028779463</v>
      </c>
      <c r="D50">
        <v>0.80428366116361016</v>
      </c>
      <c r="E50">
        <v>0.99855073616295331</v>
      </c>
      <c r="F50" t="s">
        <v>60</v>
      </c>
    </row>
    <row r="51">
      <c r="A51" t="s">
        <v>82</v>
      </c>
      <c r="B51" t="s">
        <v>81</v>
      </c>
      <c r="C51">
        <v>21.922317340912034</v>
      </c>
      <c r="D51">
        <v>0.79899655502954081</v>
      </c>
      <c r="E51">
        <v>0.9987362601939318</v>
      </c>
      <c r="F51" t="s">
        <v>60</v>
      </c>
    </row>
    <row r="52">
      <c r="A52" t="s">
        <v>83</v>
      </c>
      <c r="B52" t="s">
        <v>81</v>
      </c>
      <c r="C52">
        <v>21.999537440880971</v>
      </c>
      <c r="D52">
        <v>0.80704455521416563</v>
      </c>
      <c r="E52">
        <v>0.99848417019174962</v>
      </c>
      <c r="F52" t="s">
        <v>60</v>
      </c>
    </row>
    <row r="53">
      <c r="A53" t="s">
        <v>84</v>
      </c>
      <c r="B53" t="s">
        <v>81</v>
      </c>
      <c r="C53">
        <v>21.925454185385956</v>
      </c>
      <c r="D53">
        <v>0.80024668283778566</v>
      </c>
      <c r="E53">
        <v>0.99860422313250441</v>
      </c>
      <c r="F53" t="s">
        <v>60</v>
      </c>
    </row>
    <row r="54">
      <c r="A54" t="s">
        <v>85</v>
      </c>
      <c r="B54" t="s">
        <v>86</v>
      </c>
      <c r="C54">
        <v>22.082906259477511</v>
      </c>
      <c r="D54">
        <v>0.81245391104502129</v>
      </c>
      <c r="E54">
        <v>0.99853106757914745</v>
      </c>
      <c r="F54" t="s">
        <v>60</v>
      </c>
    </row>
    <row r="55">
      <c r="A55" t="s">
        <v>87</v>
      </c>
      <c r="B55" t="s">
        <v>86</v>
      </c>
      <c r="C55">
        <v>22.050460810288872</v>
      </c>
      <c r="D55">
        <v>0.80718059878607873</v>
      </c>
      <c r="E55">
        <v>0.99848165109924869</v>
      </c>
      <c r="F55" t="s">
        <v>60</v>
      </c>
    </row>
    <row r="56">
      <c r="A56" t="s">
        <v>88</v>
      </c>
      <c r="B56" t="s">
        <v>86</v>
      </c>
      <c r="C56">
        <v>22.041980592265592</v>
      </c>
      <c r="D56">
        <v>0.80935512693456002</v>
      </c>
      <c r="E56">
        <v>0.99854131064020557</v>
      </c>
      <c r="F56" t="s">
        <v>60</v>
      </c>
    </row>
    <row r="57">
      <c r="A57" t="s">
        <v>89</v>
      </c>
      <c r="B57" t="s">
        <v>86</v>
      </c>
      <c r="C57">
        <v>21.977721566971024</v>
      </c>
      <c r="D57">
        <v>0.80585139734662237</v>
      </c>
      <c r="E57">
        <v>0.99877115024154473</v>
      </c>
      <c r="F57" t="s">
        <v>60</v>
      </c>
    </row>
    <row r="58">
      <c r="A58" t="s">
        <v>90</v>
      </c>
      <c r="B58" t="s">
        <v>91</v>
      </c>
      <c r="C58">
        <v>21.9637280771089</v>
      </c>
      <c r="D58">
        <v>0.80279414936211202</v>
      </c>
      <c r="E58">
        <v>0.99884029691234477</v>
      </c>
      <c r="F58" t="s">
        <v>60</v>
      </c>
    </row>
    <row r="59">
      <c r="A59" t="s">
        <v>92</v>
      </c>
      <c r="B59" t="s">
        <v>91</v>
      </c>
      <c r="C59">
        <v>21.950247607958868</v>
      </c>
      <c r="D59">
        <v>0.80734765736031755</v>
      </c>
      <c r="E59">
        <v>0.99878704800110918</v>
      </c>
      <c r="F59" t="s">
        <v>60</v>
      </c>
    </row>
    <row r="60">
      <c r="A60" t="s">
        <v>93</v>
      </c>
      <c r="B60" t="s">
        <v>91</v>
      </c>
      <c r="C60">
        <v>22.062656921923622</v>
      </c>
      <c r="D60">
        <v>0.80052057815461808</v>
      </c>
      <c r="E60">
        <v>0.99858598651728814</v>
      </c>
      <c r="F60" t="s">
        <v>60</v>
      </c>
    </row>
    <row r="61">
      <c r="A61" t="s">
        <v>94</v>
      </c>
      <c r="B61" t="s">
        <v>91</v>
      </c>
      <c r="C61">
        <v>21.963123998518626</v>
      </c>
      <c r="D61">
        <v>0.8039898479935379</v>
      </c>
      <c r="E61">
        <v>0.99874385355501538</v>
      </c>
      <c r="F61" t="s">
        <v>60</v>
      </c>
    </row>
    <row r="62">
      <c r="A62" t="s">
        <v>95</v>
      </c>
      <c r="B62" t="s">
        <v>96</v>
      </c>
      <c r="C62">
        <v>23.213231580938327</v>
      </c>
      <c r="D62">
        <v>0.80747218824407141</v>
      </c>
      <c r="E62">
        <v>0.99889959008356255</v>
      </c>
      <c r="F62" t="s">
        <v>60</v>
      </c>
    </row>
    <row r="63">
      <c r="A63" t="s">
        <v>97</v>
      </c>
      <c r="B63" t="s">
        <v>96</v>
      </c>
      <c r="C63">
        <v>23.315035596045504</v>
      </c>
      <c r="D63">
        <v>0.79482508191451795</v>
      </c>
      <c r="E63">
        <v>0.99898705127456322</v>
      </c>
      <c r="F63" t="s">
        <v>60</v>
      </c>
    </row>
    <row r="64">
      <c r="A64" t="s">
        <v>98</v>
      </c>
      <c r="B64" t="s">
        <v>96</v>
      </c>
      <c r="C64">
        <v>23.27074815063159</v>
      </c>
      <c r="D64">
        <v>0.80060848101549698</v>
      </c>
      <c r="E64">
        <v>0.99907940870770395</v>
      </c>
      <c r="F64" t="s">
        <v>60</v>
      </c>
    </row>
    <row r="65">
      <c r="A65" t="s">
        <v>99</v>
      </c>
      <c r="B65" t="s">
        <v>96</v>
      </c>
      <c r="C65">
        <v>23.245617785626067</v>
      </c>
      <c r="D65">
        <v>0.80291810919705919</v>
      </c>
      <c r="E65">
        <v>0.99888391047811709</v>
      </c>
      <c r="F65" t="s">
        <v>60</v>
      </c>
    </row>
    <row r="66">
      <c r="A66" t="s">
        <v>100</v>
      </c>
      <c r="B66" t="s">
        <v>101</v>
      </c>
      <c r="C66">
        <v>22.490651996836608</v>
      </c>
      <c r="D66">
        <v>0.83097419561734309</v>
      </c>
      <c r="E66">
        <v>0.99881909782794054</v>
      </c>
      <c r="F66" t="s">
        <v>60</v>
      </c>
    </row>
    <row r="67">
      <c r="A67" t="s">
        <v>102</v>
      </c>
      <c r="B67" t="s">
        <v>101</v>
      </c>
      <c r="C67">
        <v>22.492735687620314</v>
      </c>
      <c r="D67">
        <v>0.81430655837658628</v>
      </c>
      <c r="E67">
        <v>0.99884610623274805</v>
      </c>
      <c r="F67" t="s">
        <v>60</v>
      </c>
    </row>
    <row r="68">
      <c r="A68" t="s">
        <v>103</v>
      </c>
      <c r="B68" t="s">
        <v>101</v>
      </c>
      <c r="C68">
        <v>22.457634517930433</v>
      </c>
      <c r="D68">
        <v>0.78734386558745961</v>
      </c>
      <c r="E68">
        <v>0.99905065923955616</v>
      </c>
      <c r="F68" t="s">
        <v>60</v>
      </c>
    </row>
    <row r="69">
      <c r="A69" t="s">
        <v>104</v>
      </c>
      <c r="B69" t="s">
        <v>101</v>
      </c>
      <c r="C69">
        <v>22.517445789293475</v>
      </c>
      <c r="D69">
        <v>0.81583127996376903</v>
      </c>
      <c r="E69">
        <v>0.99878874257886197</v>
      </c>
      <c r="F69" t="s">
        <v>60</v>
      </c>
    </row>
    <row r="70">
      <c r="A70" t="s">
        <v>105</v>
      </c>
      <c r="B70" t="s">
        <v>106</v>
      </c>
      <c r="C70">
        <v>22.536131790517789</v>
      </c>
      <c r="D70">
        <v>0.8302071085725824</v>
      </c>
      <c r="E70">
        <v>0.99887804276439296</v>
      </c>
      <c r="F70" t="s">
        <v>60</v>
      </c>
    </row>
    <row r="71">
      <c r="A71" t="s">
        <v>107</v>
      </c>
      <c r="B71" t="s">
        <v>106</v>
      </c>
      <c r="C71">
        <v>22.535932468581045</v>
      </c>
      <c r="D71">
        <v>0.80858342553876472</v>
      </c>
      <c r="E71">
        <v>0.99900604627558365</v>
      </c>
      <c r="F71" t="s">
        <v>60</v>
      </c>
    </row>
    <row r="72">
      <c r="A72" t="s">
        <v>108</v>
      </c>
      <c r="B72" t="s">
        <v>106</v>
      </c>
      <c r="C72">
        <v>22.486859347350691</v>
      </c>
      <c r="D72">
        <v>0.82458035051950773</v>
      </c>
      <c r="E72">
        <v>0.99895199021049863</v>
      </c>
      <c r="F72" t="s">
        <v>60</v>
      </c>
    </row>
    <row r="73">
      <c r="A73" t="s">
        <v>109</v>
      </c>
      <c r="B73" t="s">
        <v>106</v>
      </c>
      <c r="C73">
        <v>22.524179417847822</v>
      </c>
      <c r="D73">
        <v>0.80666164639425086</v>
      </c>
      <c r="E73">
        <v>0.99914341515743132</v>
      </c>
      <c r="F73" t="s">
        <v>60</v>
      </c>
    </row>
    <row r="74">
      <c r="A74" t="s">
        <v>110</v>
      </c>
      <c r="B74" t="s">
        <v>111</v>
      </c>
      <c r="C74">
        <v>35.053273389347517</v>
      </c>
      <c r="D74">
        <v>0.6725897838864574</v>
      </c>
      <c r="E74">
        <v>0.99838015793168555</v>
      </c>
      <c r="F74" t="s">
        <v>60</v>
      </c>
    </row>
    <row r="75">
      <c r="A75" t="s">
        <v>112</v>
      </c>
      <c r="B75" t="s">
        <v>111</v>
      </c>
      <c r="C75">
        <v>36.503608480618531</v>
      </c>
      <c r="D75">
        <v>0.60655956408808898</v>
      </c>
      <c r="E75">
        <v>0.99736015987308435</v>
      </c>
      <c r="F75" t="s">
        <v>60</v>
      </c>
    </row>
    <row r="76">
      <c r="A76" t="s">
        <v>113</v>
      </c>
      <c r="B76" t="s">
        <v>111</v>
      </c>
      <c r="C76">
        <v>36.671475294221615</v>
      </c>
      <c r="D76">
        <v>0.58012411348661352</v>
      </c>
      <c r="E76">
        <v>0.99613028135304038</v>
      </c>
      <c r="F76" t="s">
        <v>60</v>
      </c>
    </row>
    <row r="77">
      <c r="A77" t="s">
        <v>114</v>
      </c>
      <c r="B77" t="s">
        <v>111</v>
      </c>
      <c r="C77">
        <v>36.325912998611038</v>
      </c>
      <c r="D77">
        <v>0.61388586170934145</v>
      </c>
      <c r="E77">
        <v>0.9976954754201367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0.12496069975490798</v>
      </c>
      <c r="C2">
        <v>0.15784627328430645</v>
      </c>
      <c r="D2">
        <v>0.18872359436274699</v>
      </c>
      <c r="E2">
        <v>0.15221483946078607</v>
      </c>
      <c r="F2">
        <v>0.12532790838206687</v>
      </c>
      <c r="G2">
        <v>0.12325572124756157</v>
      </c>
      <c r="H2">
        <v>0.13735406822611651</v>
      </c>
      <c r="I2">
        <v>0.14422186744639731</v>
      </c>
      <c r="J2">
        <v>0.08549179561404685</v>
      </c>
      <c r="K2">
        <v>0.11667001842105407</v>
      </c>
      <c r="L2">
        <v>0.14019037105263266</v>
      </c>
      <c r="M2">
        <v>0.14936144824561204</v>
      </c>
      <c r="N2">
        <v>0.15697992807018046</v>
      </c>
      <c r="O2">
        <v>0.15192642690058022</v>
      </c>
      <c r="P2">
        <v>0.11453946003898174</v>
      </c>
      <c r="Q2">
        <v>0.099708479532170102</v>
      </c>
      <c r="R2">
        <v>0.17462259454189955</v>
      </c>
      <c r="S2">
        <v>0.19235361208577295</v>
      </c>
      <c r="T2">
        <v>0.14380041715399017</v>
      </c>
      <c r="U2">
        <v>0.18599769200779193</v>
      </c>
      <c r="V2">
        <v>0.11744295126705318</v>
      </c>
      <c r="W2">
        <v>0.13968489278752827</v>
      </c>
      <c r="X2">
        <v>0.13134709746588946</v>
      </c>
      <c r="Y2">
        <v>0.1823677641325574</v>
      </c>
      <c r="Z2">
        <v>0.2054645146198677</v>
      </c>
      <c r="AA2">
        <v>0.18469857115009702</v>
      </c>
      <c r="AB2">
        <v>0.15121735867446873</v>
      </c>
      <c r="AC2">
        <v>0.18420166666666127</v>
      </c>
      <c r="AD2">
        <v>0.15120789649122912</v>
      </c>
      <c r="AE2">
        <v>0.1237548947368392</v>
      </c>
      <c r="AF2">
        <v>0.14310872017543375</v>
      </c>
      <c r="AG2">
        <v>0.14594560175439142</v>
      </c>
      <c r="AH2">
        <v>0.14395057192982463</v>
      </c>
      <c r="AI2">
        <v>0.20205108421051676</v>
      </c>
      <c r="AJ2">
        <v>0.12281057309941268</v>
      </c>
      <c r="AK2">
        <v>0.17345721842104922</v>
      </c>
      <c r="AL2">
        <v>0.16566754736842348</v>
      </c>
      <c r="AM2">
        <v>0.20590429298245638</v>
      </c>
      <c r="AN2">
        <v>0.19055783508772883</v>
      </c>
      <c r="AO2">
        <v>0.24464686929824175</v>
      </c>
      <c r="AP2">
        <v>0.17519977992831492</v>
      </c>
      <c r="AQ2">
        <v>0.20391268884408653</v>
      </c>
      <c r="AR2">
        <v>0.16331957022848798</v>
      </c>
      <c r="AS2">
        <v>0.17178002587366414</v>
      </c>
      <c r="AT2">
        <v>0.074577841733876937</v>
      </c>
      <c r="AU2">
        <v>1.7763568394002505E-15</v>
      </c>
      <c r="AV2">
        <v>0</v>
      </c>
      <c r="AW2">
        <v>0</v>
      </c>
    </row>
    <row r="3">
      <c r="A3">
        <v>2</v>
      </c>
      <c r="B3">
        <v>0.073379882843141786</v>
      </c>
      <c r="C3">
        <v>0.088594438235288564</v>
      </c>
      <c r="D3">
        <v>0.11087555539215899</v>
      </c>
      <c r="E3">
        <v>0.089619862254904703</v>
      </c>
      <c r="F3">
        <v>0.079380420249972161</v>
      </c>
      <c r="G3">
        <v>0.076486536177041486</v>
      </c>
      <c r="H3">
        <v>0.085242977410844745</v>
      </c>
      <c r="I3">
        <v>0.088129129228303071</v>
      </c>
      <c r="J3">
        <v>0.052744988888900224</v>
      </c>
      <c r="K3">
        <v>0.072735188888890079</v>
      </c>
      <c r="L3">
        <v>0.085161449707603865</v>
      </c>
      <c r="M3">
        <v>0.095717030994149965</v>
      </c>
      <c r="N3">
        <v>0.099714698245618294</v>
      </c>
      <c r="O3">
        <v>0.089073912624694884</v>
      </c>
      <c r="P3">
        <v>0.064884950579058298</v>
      </c>
      <c r="Q3">
        <v>0.061670148606816966</v>
      </c>
      <c r="R3">
        <v>0.1018885659901283</v>
      </c>
      <c r="S3">
        <v>0.12476782983602952</v>
      </c>
      <c r="T3">
        <v>0.084613012957225564</v>
      </c>
      <c r="U3">
        <v>0.1127376018805144</v>
      </c>
      <c r="V3">
        <v>0.070613750028661215</v>
      </c>
      <c r="W3">
        <v>0.083982999082678589</v>
      </c>
      <c r="X3">
        <v>0.081608833276003878</v>
      </c>
      <c r="Y3">
        <v>0.11156482020410863</v>
      </c>
      <c r="Z3">
        <v>0.12460648022014453</v>
      </c>
      <c r="AA3">
        <v>0.10966196365095549</v>
      </c>
      <c r="AB3">
        <v>0.092066863318430947</v>
      </c>
      <c r="AC3">
        <v>0.11698031372548634</v>
      </c>
      <c r="AD3">
        <v>0.089470447953218013</v>
      </c>
      <c r="AE3">
        <v>0.074846087719295795</v>
      </c>
      <c r="AF3">
        <v>0.087457446198826005</v>
      </c>
      <c r="AG3">
        <v>0.08871919181287069</v>
      </c>
      <c r="AH3">
        <v>0.090502114619884111</v>
      </c>
      <c r="AI3">
        <v>0.12735913333332505</v>
      </c>
      <c r="AJ3">
        <v>0.072585740970069423</v>
      </c>
      <c r="AK3">
        <v>0.10653029064327058</v>
      </c>
      <c r="AL3">
        <v>0.10132659766082064</v>
      </c>
      <c r="AM3">
        <v>0.14672269707602226</v>
      </c>
      <c r="AN3">
        <v>0.11679710292398404</v>
      </c>
      <c r="AO3">
        <v>0.16489227660818351</v>
      </c>
      <c r="AP3">
        <v>0.10765218437770407</v>
      </c>
      <c r="AQ3">
        <v>0.13365248306451605</v>
      </c>
      <c r="AR3">
        <v>0.10514363077956546</v>
      </c>
      <c r="AS3">
        <v>0.11407718293011548</v>
      </c>
      <c r="AT3">
        <v>0.046529818951619006</v>
      </c>
      <c r="AU3">
        <v>0</v>
      </c>
      <c r="AV3">
        <v>0</v>
      </c>
      <c r="AW3">
        <v>0</v>
      </c>
    </row>
    <row r="4">
      <c r="A4">
        <v>3</v>
      </c>
      <c r="B4">
        <v>-0.0018077674019565393</v>
      </c>
      <c r="C4">
        <v>0.0071664365196024704</v>
      </c>
      <c r="D4">
        <v>0.0071843497549028967</v>
      </c>
      <c r="E4">
        <v>0.0019270517156861899</v>
      </c>
      <c r="F4">
        <v>0.013801932117875282</v>
      </c>
      <c r="G4">
        <v>0.011328851106522819</v>
      </c>
      <c r="H4">
        <v>0.015737219928903201</v>
      </c>
      <c r="I4">
        <v>0.016381224343540168</v>
      </c>
      <c r="J4">
        <v>0.0080703488304187943</v>
      </c>
      <c r="K4">
        <v>0.014139192690059588</v>
      </c>
      <c r="L4">
        <v>0.0060286950292400832</v>
      </c>
      <c r="M4">
        <v>0.016974780409356072</v>
      </c>
      <c r="N4">
        <v>0.019588135087722947</v>
      </c>
      <c r="O4">
        <v>0.013548231682143808</v>
      </c>
      <c r="P4">
        <v>0.0092666077858005735</v>
      </c>
      <c r="Q4">
        <v>0.0087221510147994508</v>
      </c>
      <c r="R4">
        <v>0.014493370771694103</v>
      </c>
      <c r="S4">
        <v>0.029599214252954198</v>
      </c>
      <c r="T4">
        <v>0.013249608760457221</v>
      </c>
      <c r="U4">
        <v>0.018852845086566816</v>
      </c>
      <c r="V4">
        <v>0.0073840487902749885</v>
      </c>
      <c r="W4">
        <v>0.013619938711160628</v>
      </c>
      <c r="X4">
        <v>0.015221402419451024</v>
      </c>
      <c r="Y4">
        <v>0.020385542942326751</v>
      </c>
      <c r="Z4">
        <v>0.02163261248708892</v>
      </c>
      <c r="AA4">
        <v>0.017976189485150229</v>
      </c>
      <c r="AB4">
        <v>0.012291367962394162</v>
      </c>
      <c r="AC4">
        <v>0.02242462745097562</v>
      </c>
      <c r="AD4">
        <v>0.012077999415206264</v>
      </c>
      <c r="AE4">
        <v>0.014506614035084908</v>
      </c>
      <c r="AF4">
        <v>0.013914672222220759</v>
      </c>
      <c r="AG4">
        <v>0.011861781871349564</v>
      </c>
      <c r="AH4">
        <v>0.016676990643274436</v>
      </c>
      <c r="AI4">
        <v>0.033284849122798832</v>
      </c>
      <c r="AJ4">
        <v>0.0052149088407276167</v>
      </c>
      <c r="AK4">
        <v>0.025439196198826508</v>
      </c>
      <c r="AL4">
        <v>0.023318647953217919</v>
      </c>
      <c r="AM4">
        <v>0.049273101169589495</v>
      </c>
      <c r="AN4">
        <v>0.026635704093573409</v>
      </c>
      <c r="AO4">
        <v>0.047118183918128054</v>
      </c>
      <c r="AP4">
        <v>0.031158755493759571</v>
      </c>
      <c r="AQ4">
        <v>0.050967610618281256</v>
      </c>
      <c r="AR4">
        <v>0.033797524663972567</v>
      </c>
      <c r="AS4">
        <v>0.045937839986565976</v>
      </c>
      <c r="AT4">
        <v>0.0010872961693610961</v>
      </c>
      <c r="AU4">
        <v>-0.0062125000000019526</v>
      </c>
      <c r="AV4">
        <v>-0.018139833333334465</v>
      </c>
      <c r="AW4">
        <v>-0.014412499999997053</v>
      </c>
    </row>
    <row r="5">
      <c r="A5">
        <v>4</v>
      </c>
      <c r="B5">
        <v>-0.029781750980387045</v>
      </c>
      <c r="C5">
        <v>-0.049412231862747902</v>
      </c>
      <c r="D5">
        <v>-0.062711855882350065</v>
      </c>
      <c r="E5">
        <v>-0.042031092156863181</v>
      </c>
      <c r="F5">
        <v>-0.012017556014217945</v>
      </c>
      <c r="G5">
        <v>-0.014566833963998604</v>
      </c>
      <c r="H5">
        <v>-0.021464204219704186</v>
      </c>
      <c r="I5">
        <v>-0.027535347207887639</v>
      </c>
      <c r="J5">
        <v>-0.001318291228063373</v>
      </c>
      <c r="K5">
        <v>-0.014637470175436817</v>
      </c>
      <c r="L5">
        <v>-0.023902392982455112</v>
      </c>
      <c r="M5">
        <v>-0.019026803508772616</v>
      </c>
      <c r="N5">
        <v>-0.012827761403508831</v>
      </c>
      <c r="O5">
        <v>-0.036134115927072941</v>
      </c>
      <c r="P5">
        <v>-0.024981401674121884</v>
      </c>
      <c r="Q5">
        <v>-0.010927513243888853</v>
      </c>
      <c r="R5">
        <v>-0.040597491113411266</v>
      </c>
      <c r="S5">
        <v>-0.040720067996788956</v>
      </c>
      <c r="T5">
        <v>-0.02779812876964094</v>
      </c>
      <c r="U5">
        <v>-0.042727911707377331</v>
      </c>
      <c r="V5">
        <v>-0.015092652448114308</v>
      </c>
      <c r="W5">
        <v>-0.023941788327023872</v>
      </c>
      <c r="X5">
        <v>-0.019358695103768753</v>
      </c>
      <c r="Y5">
        <v>-0.039483400986121353</v>
      </c>
      <c r="Z5">
        <v>-0.050527921912635776</v>
      </c>
      <c r="AA5">
        <v>-0.043393251347321637</v>
      </c>
      <c r="AB5">
        <v>-0.028719127393644683</v>
      </c>
      <c r="AC5">
        <v>-0.037838725490200176</v>
      </c>
      <c r="AD5">
        <v>-0.028537449122804759</v>
      </c>
      <c r="AE5">
        <v>-0.01800152631579266</v>
      </c>
      <c r="AF5">
        <v>-0.023845101754389475</v>
      </c>
      <c r="AG5">
        <v>-0.025236628070171463</v>
      </c>
      <c r="AH5">
        <v>-0.0094374666666663387</v>
      </c>
      <c r="AI5">
        <v>-0.035443101754394135</v>
      </c>
      <c r="AJ5">
        <v>-0.020408923288616876</v>
      </c>
      <c r="AK5">
        <v>-0.024838564912284866</v>
      </c>
      <c r="AL5">
        <v>-0.022385301754383136</v>
      </c>
      <c r="AM5">
        <v>-0.027799828070175892</v>
      </c>
      <c r="AN5">
        <v>-0.031221361403504844</v>
      </c>
      <c r="AO5">
        <v>-0.044812575438600177</v>
      </c>
      <c r="AP5">
        <v>-0.024958006723519333</v>
      </c>
      <c r="AQ5">
        <v>-0.013825928494624051</v>
      </c>
      <c r="AR5">
        <v>-0.0082262481182837632</v>
      </c>
      <c r="AS5">
        <v>-0.0062981696236494855</v>
      </c>
      <c r="AT5">
        <v>-0.00062022661289695691</v>
      </c>
      <c r="AU5">
        <v>0.017891333333331261</v>
      </c>
      <c r="AV5">
        <v>0.0064606666666673362</v>
      </c>
      <c r="AW5">
        <v>0.0054666666666687291</v>
      </c>
    </row>
    <row r="6">
      <c r="A6">
        <v>5</v>
      </c>
      <c r="B6">
        <v>-0.035888401225486533</v>
      </c>
      <c r="C6">
        <v>-0.051819233578434876</v>
      </c>
      <c r="D6">
        <v>-0.07147839485293872</v>
      </c>
      <c r="E6">
        <v>-0.05020623602941221</v>
      </c>
      <c r="F6">
        <v>-0.02243037747964749</v>
      </c>
      <c r="G6">
        <v>-0.02058285236785018</v>
      </c>
      <c r="H6">
        <v>-0.030834628368310746</v>
      </c>
      <c r="I6">
        <v>-0.034674918759314721</v>
      </c>
      <c r="J6">
        <v>-0.00076726461987597361</v>
      </c>
      <c r="K6">
        <v>-0.021546799707600428</v>
      </c>
      <c r="L6">
        <v>-0.030475147660817825</v>
      </c>
      <c r="M6">
        <v>-0.031173054093569519</v>
      </c>
      <c r="N6">
        <v>-0.023375991228069992</v>
      </c>
      <c r="O6">
        <v>-0.041087796869627269</v>
      </c>
      <c r="P6">
        <v>-0.024937411134045462</v>
      </c>
      <c r="Q6">
        <v>-0.017655510835909993</v>
      </c>
      <c r="R6">
        <v>-0.044498686331849058</v>
      </c>
      <c r="S6">
        <v>-0.059850016913197024</v>
      </c>
      <c r="T6">
        <v>-0.032068866299738374</v>
      </c>
      <c r="U6">
        <v>-0.051628335167990258</v>
      </c>
      <c r="V6">
        <v>-0.019677687019838075</v>
      </c>
      <c r="W6">
        <v>-0.029696515365207787</v>
      </c>
      <c r="X6">
        <v>-0.026604459293656291</v>
      </c>
      <c r="Y6">
        <v>-0.050150678247904423</v>
      </c>
      <c r="Z6">
        <v>-0.061062122979027578</v>
      </c>
      <c r="AA6">
        <v>-0.049597358846460438</v>
      </c>
      <c r="AB6">
        <v>-0.036431622749683257</v>
      </c>
      <c r="AC6">
        <v>-0.054864411764711463</v>
      </c>
      <c r="AD6">
        <v>-0.032375897660816833</v>
      </c>
      <c r="AE6">
        <v>-0.023175333333336212</v>
      </c>
      <c r="AF6">
        <v>-0.029797542397663079</v>
      </c>
      <c r="AG6">
        <v>-0.032515704678358404</v>
      </c>
      <c r="AH6">
        <v>-0.017163590643274773</v>
      </c>
      <c r="AI6">
        <v>-0.048508385964920464</v>
      </c>
      <c r="AJ6">
        <v>-0.021680422084624951</v>
      </c>
      <c r="AK6">
        <v>-0.032872992690061054</v>
      </c>
      <c r="AL6">
        <v>-0.028827251461986947</v>
      </c>
      <c r="AM6">
        <v>-0.062132090643276072</v>
      </c>
      <c r="AN6">
        <v>-0.03937976023391343</v>
      </c>
      <c r="AO6">
        <v>-0.075117001461990185</v>
      </c>
      <c r="AP6">
        <v>-0.030382102274129963</v>
      </c>
      <c r="AQ6">
        <v>-0.025938800940860318</v>
      </c>
      <c r="AR6">
        <v>-0.014964020900540831</v>
      </c>
      <c r="AS6">
        <v>-0.016290179233864777</v>
      </c>
      <c r="AT6">
        <v>-0.0033220827284896615</v>
      </c>
      <c r="AU6">
        <v>0.037522166666663637</v>
      </c>
      <c r="AV6">
        <v>0.033546166666667432</v>
      </c>
      <c r="AW6">
        <v>0.02484883333333876</v>
      </c>
    </row>
    <row r="7">
      <c r="A7">
        <v>6</v>
      </c>
      <c r="B7">
        <v>-0.040504051470584557</v>
      </c>
      <c r="C7">
        <v>-0.054723235294119377</v>
      </c>
      <c r="D7">
        <v>-0.071299267156859969</v>
      </c>
      <c r="E7">
        <v>-0.055399379901961865</v>
      </c>
      <c r="F7">
        <v>-0.030855198945072715</v>
      </c>
      <c r="G7">
        <v>-0.028586870771702522</v>
      </c>
      <c r="H7">
        <v>-0.037223052516916155</v>
      </c>
      <c r="I7">
        <v>-0.036844490310743438</v>
      </c>
      <c r="J7">
        <v>-0.0056829046783573034</v>
      </c>
      <c r="K7">
        <v>-0.027462129239765432</v>
      </c>
      <c r="L7">
        <v>-0.034562902339182244</v>
      </c>
      <c r="M7">
        <v>-0.04083397134502853</v>
      </c>
      <c r="N7">
        <v>-0.032930221052628994</v>
      </c>
      <c r="O7">
        <v>-0.045047477812179437</v>
      </c>
      <c r="P7">
        <v>-0.030360420593970261</v>
      </c>
      <c r="Q7">
        <v>-0.026868508427931204</v>
      </c>
      <c r="R7">
        <v>-0.049890881550286537</v>
      </c>
      <c r="S7">
        <v>-0.064567299162938241</v>
      </c>
      <c r="T7">
        <v>-0.038327603829838353</v>
      </c>
      <c r="U7">
        <v>-0.057050091961933447</v>
      </c>
      <c r="V7">
        <v>-0.027741721591562296</v>
      </c>
      <c r="W7">
        <v>-0.03694224240339139</v>
      </c>
      <c r="X7">
        <v>-0.033850223483543829</v>
      </c>
      <c r="Y7">
        <v>-0.057339288843019531</v>
      </c>
      <c r="Z7">
        <v>-0.064638657378749187</v>
      </c>
      <c r="AA7">
        <v>-0.054310466345603103</v>
      </c>
      <c r="AB7">
        <v>-0.042653118105720367</v>
      </c>
      <c r="AC7">
        <v>-0.060956431372551023</v>
      </c>
      <c r="AD7">
        <v>-0.038699346198828977</v>
      </c>
      <c r="AE7">
        <v>-0.030337140350880532</v>
      </c>
      <c r="AF7">
        <v>-0.036743983040938843</v>
      </c>
      <c r="AG7">
        <v>-0.037806781286546354</v>
      </c>
      <c r="AH7">
        <v>-0.02737438128654901</v>
      </c>
      <c r="AI7">
        <v>-0.052628003508779386</v>
      </c>
      <c r="AJ7">
        <v>-0.03040692088063679</v>
      </c>
      <c r="AK7">
        <v>-0.041404087134505829</v>
      </c>
      <c r="AL7">
        <v>-0.037257201169587972</v>
      </c>
      <c r="AM7">
        <v>-0.068136019883040078</v>
      </c>
      <c r="AN7">
        <v>-0.04803515906432132</v>
      </c>
      <c r="AO7">
        <v>-0.081566094152050184</v>
      </c>
      <c r="AP7">
        <v>-0.033818197824741603</v>
      </c>
      <c r="AQ7">
        <v>-0.033081673387094668</v>
      </c>
      <c r="AR7">
        <v>-0.022198793682797202</v>
      </c>
      <c r="AS7">
        <v>-0.023797522177414265</v>
      </c>
      <c r="AT7">
        <v>-0.0080119388440795802</v>
      </c>
      <c r="AU7">
        <v>0.050692333333328676</v>
      </c>
      <c r="AV7">
        <v>0.059140666666666064</v>
      </c>
      <c r="AW7">
        <v>0.043734000000005935</v>
      </c>
    </row>
    <row r="8">
      <c r="A8">
        <v>7</v>
      </c>
      <c r="B8">
        <v>-0.044623035049015769</v>
      </c>
      <c r="C8">
        <v>-0.056633237009803494</v>
      </c>
      <c r="D8">
        <v>-0.069629139460783307</v>
      </c>
      <c r="E8">
        <v>-0.058107523774511449</v>
      </c>
      <c r="F8">
        <v>-0.039777020410504349</v>
      </c>
      <c r="G8">
        <v>-0.03559688917555448</v>
      </c>
      <c r="H8">
        <v>-0.043611809998855833</v>
      </c>
      <c r="I8">
        <v>-0.04199606186217153</v>
      </c>
      <c r="J8">
        <v>-0.016562544736837381</v>
      </c>
      <c r="K8">
        <v>-0.032383792105262543</v>
      </c>
      <c r="L8">
        <v>-0.038650990350875603</v>
      </c>
      <c r="M8">
        <v>-0.047016221929826685</v>
      </c>
      <c r="N8">
        <v>-0.041490450877192941</v>
      </c>
      <c r="O8">
        <v>-0.048510158754732302</v>
      </c>
      <c r="P8">
        <v>-0.035286096720559712</v>
      </c>
      <c r="Q8">
        <v>-0.032602506019950184</v>
      </c>
      <c r="R8">
        <v>-0.053792076768724328</v>
      </c>
      <c r="S8">
        <v>-0.067296581412682244</v>
      </c>
      <c r="T8">
        <v>-0.043592008026603679</v>
      </c>
      <c r="U8">
        <v>-0.059489848755879038</v>
      </c>
      <c r="V8">
        <v>-0.034811756163284358</v>
      </c>
      <c r="W8">
        <v>-0.044187969441574992</v>
      </c>
      <c r="X8">
        <v>-0.04159298767343067</v>
      </c>
      <c r="Y8">
        <v>-0.061049232771466677</v>
      </c>
      <c r="Z8">
        <v>-0.067718525111805761</v>
      </c>
      <c r="AA8">
        <v>-0.059023573844742216</v>
      </c>
      <c r="AB8">
        <v>-0.048377613461756397</v>
      </c>
      <c r="AC8">
        <v>-0.064563784313728334</v>
      </c>
      <c r="AD8">
        <v>-0.044028794736842514</v>
      </c>
      <c r="AE8">
        <v>-0.036504947368422691</v>
      </c>
      <c r="AF8">
        <v>-0.043193423684211751</v>
      </c>
      <c r="AG8">
        <v>-0.044091857894732911</v>
      </c>
      <c r="AH8">
        <v>-0.038082171929824327</v>
      </c>
      <c r="AI8">
        <v>-0.060226621052636986</v>
      </c>
      <c r="AJ8">
        <v>-0.041618419676645146</v>
      </c>
      <c r="AK8">
        <v>-0.04993551491228132</v>
      </c>
      <c r="AL8">
        <v>-0.046184150877191854</v>
      </c>
      <c r="AM8">
        <v>-0.07314628245614152</v>
      </c>
      <c r="AN8">
        <v>-0.053708557894731612</v>
      </c>
      <c r="AO8">
        <v>-0.083045186842106489</v>
      </c>
      <c r="AP8">
        <v>-0.03178762670868629</v>
      </c>
      <c r="AQ8">
        <v>-0.0377395458333325</v>
      </c>
      <c r="AR8">
        <v>-0.026451899798390244</v>
      </c>
      <c r="AS8">
        <v>-0.029316531787630495</v>
      </c>
      <c r="AT8">
        <v>-0.012701794959673052</v>
      </c>
      <c r="AU8">
        <v>0.064856166666659831</v>
      </c>
      <c r="AV8">
        <v>0.086226500000000428</v>
      </c>
      <c r="AW8">
        <v>0.063116500000008458</v>
      </c>
    </row>
    <row r="9">
      <c r="A9">
        <v>8</v>
      </c>
      <c r="B9">
        <v>-0.047251018627447294</v>
      </c>
      <c r="C9">
        <v>-0.057549572058823273</v>
      </c>
      <c r="D9">
        <v>-0.06597134509803837</v>
      </c>
      <c r="E9">
        <v>-0.056343000980392688</v>
      </c>
      <c r="F9">
        <v>-0.044226175209265861</v>
      </c>
      <c r="G9">
        <v>-0.043103907579409295</v>
      </c>
      <c r="H9">
        <v>-0.047515567480793663</v>
      </c>
      <c r="I9">
        <v>-0.047147966746932113</v>
      </c>
      <c r="J9">
        <v>-0.02943018479531645</v>
      </c>
      <c r="K9">
        <v>-0.036808454970758575</v>
      </c>
      <c r="L9">
        <v>-0.04124807836257105</v>
      </c>
      <c r="M9">
        <v>-0.051707472514619823</v>
      </c>
      <c r="N9">
        <v>-0.048559680701755426</v>
      </c>
      <c r="O9">
        <v>-0.049984839697280847</v>
      </c>
      <c r="P9">
        <v>-0.038720772847151252</v>
      </c>
      <c r="Q9">
        <v>-0.036348503611968397</v>
      </c>
      <c r="R9">
        <v>-0.056202271987162433</v>
      </c>
      <c r="S9">
        <v>-0.069031863662424087</v>
      </c>
      <c r="T9">
        <v>-0.046868412223368239</v>
      </c>
      <c r="U9">
        <v>-0.061929272216490361</v>
      </c>
      <c r="V9">
        <v>-0.040391124068341</v>
      </c>
      <c r="W9">
        <v>-0.049446029813092096</v>
      </c>
      <c r="X9">
        <v>-0.047347751863316745</v>
      </c>
      <c r="Y9">
        <v>-0.063268176699914136</v>
      </c>
      <c r="Z9">
        <v>-0.069804392844863727</v>
      </c>
      <c r="AA9">
        <v>-0.061252014677215527</v>
      </c>
      <c r="AB9">
        <v>-0.050623442151128017</v>
      </c>
      <c r="AC9">
        <v>-0.065189137254904495</v>
      </c>
      <c r="AD9">
        <v>-0.047867576608187079</v>
      </c>
      <c r="AE9">
        <v>-0.041678754385964467</v>
      </c>
      <c r="AF9">
        <v>-0.046660864327487062</v>
      </c>
      <c r="AG9">
        <v>-0.045903934502922183</v>
      </c>
      <c r="AH9">
        <v>-0.047795962573097484</v>
      </c>
      <c r="AI9">
        <v>-0.0643465719298284</v>
      </c>
      <c r="AJ9">
        <v>-0.047859918472653362</v>
      </c>
      <c r="AK9">
        <v>-0.055484609356728498</v>
      </c>
      <c r="AL9">
        <v>-0.053620433918126764</v>
      </c>
      <c r="AM9">
        <v>-0.075174211695903992</v>
      </c>
      <c r="AN9">
        <v>-0.059381956725141904</v>
      </c>
      <c r="AO9">
        <v>-0.083530279532165963</v>
      </c>
      <c r="AP9">
        <v>-0.034727055592631118</v>
      </c>
      <c r="AQ9">
        <v>-0.041900751612899967</v>
      </c>
      <c r="AR9">
        <v>-0.031699005913981892</v>
      </c>
      <c r="AS9">
        <v>-0.035829541397845333</v>
      </c>
      <c r="AT9">
        <v>-0.017888317741931559</v>
      </c>
      <c r="AU9">
        <v>0.080510999999990673</v>
      </c>
      <c r="AV9">
        <v>0.1138093333333341</v>
      </c>
      <c r="AW9">
        <v>0.084983666666675006</v>
      </c>
    </row>
    <row r="10">
      <c r="A10">
        <v>9</v>
      </c>
      <c r="B10">
        <v>-0.047394002205878749</v>
      </c>
      <c r="C10">
        <v>-0.055980907107842981</v>
      </c>
      <c r="D10">
        <v>-0.061319550735293049</v>
      </c>
      <c r="E10">
        <v>-0.053584478186275319</v>
      </c>
      <c r="F10">
        <v>-0.048675330008027373</v>
      </c>
      <c r="G10">
        <v>-0.047629259316593675</v>
      </c>
      <c r="H10">
        <v>-0.050425324962734663</v>
      </c>
      <c r="I10">
        <v>-0.050311871631693705</v>
      </c>
      <c r="J10">
        <v>-0.037824824853798233</v>
      </c>
      <c r="K10">
        <v>-0.038748117836258089</v>
      </c>
      <c r="L10">
        <v>-0.041857166374269283</v>
      </c>
      <c r="M10">
        <v>-0.053417056432747856</v>
      </c>
      <c r="N10">
        <v>-0.054635243859650018</v>
      </c>
      <c r="O10">
        <v>-0.04996885397316575</v>
      </c>
      <c r="P10">
        <v>-0.038676448973742339</v>
      </c>
      <c r="Q10">
        <v>-0.037112501203990789</v>
      </c>
      <c r="R10">
        <v>-0.057618467205598378</v>
      </c>
      <c r="S10">
        <v>-0.068779145912165163</v>
      </c>
      <c r="T10">
        <v>-0.048156816420135584</v>
      </c>
      <c r="U10">
        <v>-0.061386695677104086</v>
      </c>
      <c r="V10">
        <v>-0.042988491973398268</v>
      </c>
      <c r="W10">
        <v>-0.050728090184609442</v>
      </c>
      <c r="X10">
        <v>-0.050617516053204525</v>
      </c>
      <c r="Y10">
        <v>-0.06101412062836431</v>
      </c>
      <c r="Z10">
        <v>-0.068908260577920544</v>
      </c>
      <c r="AA10">
        <v>-0.062486455509690231</v>
      </c>
      <c r="AB10">
        <v>-0.051875270840499255</v>
      </c>
      <c r="AC10">
        <v>-0.064323490196080968</v>
      </c>
      <c r="AD10">
        <v>-0.047730358479533663</v>
      </c>
      <c r="AE10">
        <v>-0.044367561403507949</v>
      </c>
      <c r="AF10">
        <v>-0.048637304970760908</v>
      </c>
      <c r="AG10">
        <v>-0.047716344444440395</v>
      </c>
      <c r="AH10">
        <v>-0.054031086549708007</v>
      </c>
      <c r="AI10">
        <v>-0.068963522807019118</v>
      </c>
      <c r="AJ10">
        <v>-0.046149750601996331</v>
      </c>
      <c r="AK10">
        <v>-0.059046037134503848</v>
      </c>
      <c r="AL10">
        <v>-0.0580747169590623</v>
      </c>
      <c r="AM10">
        <v>-0.076705140935670713</v>
      </c>
      <c r="AN10">
        <v>-0.062073355555552823</v>
      </c>
      <c r="AO10">
        <v>-0.083021372222221501</v>
      </c>
      <c r="AP10">
        <v>-0.030708817809912858</v>
      </c>
      <c r="AQ10">
        <v>-0.04506795739247238</v>
      </c>
      <c r="AR10">
        <v>-0.033964112029572391</v>
      </c>
      <c r="AS10">
        <v>-0.037869551008061109</v>
      </c>
      <c r="AT10">
        <v>-0.020092840524192468</v>
      </c>
      <c r="AU10">
        <v>0.098650833333321586</v>
      </c>
      <c r="AV10">
        <v>0.14238583333333388</v>
      </c>
      <c r="AW10">
        <v>0.10784483333334371</v>
      </c>
    </row>
    <row r="11">
      <c r="A11">
        <v>10</v>
      </c>
      <c r="B11">
        <v>-0.045548985784314766</v>
      </c>
      <c r="C11">
        <v>-0.051430242156859762</v>
      </c>
      <c r="D11">
        <v>-0.054679756372548738</v>
      </c>
      <c r="E11">
        <v>-0.047346955392157497</v>
      </c>
      <c r="F11">
        <v>-0.050639484806788815</v>
      </c>
      <c r="G11">
        <v>-0.050663611053780144</v>
      </c>
      <c r="H11">
        <v>-0.051843749111339932</v>
      </c>
      <c r="I11">
        <v>-0.052978776516454218</v>
      </c>
      <c r="J11">
        <v>-0.041249798245610592</v>
      </c>
      <c r="K11">
        <v>-0.042178447368421246</v>
      </c>
      <c r="L11">
        <v>-0.043956921052631159</v>
      </c>
      <c r="M11">
        <v>-0.05313830701754263</v>
      </c>
      <c r="N11">
        <v>-0.06021380701754353</v>
      </c>
      <c r="O11">
        <v>-0.048461868249052742</v>
      </c>
      <c r="P11">
        <v>-0.03763845843366731</v>
      </c>
      <c r="Q11">
        <v>-0.038870832129342503</v>
      </c>
      <c r="R11">
        <v>-0.058040995757369984</v>
      </c>
      <c r="S11">
        <v>-0.067035761495242596</v>
      </c>
      <c r="T11">
        <v>-0.049942553950234725</v>
      </c>
      <c r="U11">
        <v>-0.060347119137713179</v>
      </c>
      <c r="V11">
        <v>-0.045088859878452681</v>
      </c>
      <c r="W11">
        <v>-0.050519150556128878</v>
      </c>
      <c r="X11">
        <v>-0.050905613576421871</v>
      </c>
      <c r="Y11">
        <v>-0.059256731223481296</v>
      </c>
      <c r="Z11">
        <v>-0.065029794977643718</v>
      </c>
      <c r="AA11">
        <v>-0.059744896342161624</v>
      </c>
      <c r="AB11">
        <v>-0.051139099529869725</v>
      </c>
      <c r="AC11">
        <v>-0.060972509803923103</v>
      </c>
      <c r="AD11">
        <v>-0.047096140350877391</v>
      </c>
      <c r="AE11">
        <v>-0.043577701754385245</v>
      </c>
      <c r="AF11">
        <v>-0.048129078947367177</v>
      </c>
      <c r="AG11">
        <v>-0.046546754385964562</v>
      </c>
      <c r="AH11">
        <v>-0.055793210526315917</v>
      </c>
      <c r="AI11">
        <v>-0.068610473684207918</v>
      </c>
      <c r="AJ11">
        <v>-0.04344558273133714</v>
      </c>
      <c r="AK11">
        <v>-0.060619131578949492</v>
      </c>
      <c r="AL11">
        <v>-0.059050000000000935</v>
      </c>
      <c r="AM11">
        <v>-0.074757070175438756</v>
      </c>
      <c r="AN11">
        <v>-0.065262087719297313</v>
      </c>
      <c r="AO11">
        <v>-0.080524798245614093</v>
      </c>
      <c r="AP11">
        <v>-0.031163246693855839</v>
      </c>
      <c r="AQ11">
        <v>-0.046744163172041553</v>
      </c>
      <c r="AR11">
        <v>-0.037222884811830781</v>
      </c>
      <c r="AS11">
        <v>-0.039412893951610073</v>
      </c>
      <c r="AT11">
        <v>-0.022297696639782316</v>
      </c>
      <c r="AU11">
        <v>0.1167906666666525</v>
      </c>
      <c r="AV11">
        <v>0.17295033333333443</v>
      </c>
      <c r="AW11">
        <v>0.1336880000000118</v>
      </c>
    </row>
    <row r="12">
      <c r="A12">
        <v>11</v>
      </c>
      <c r="B12">
        <v>-0.04072196936274608</v>
      </c>
      <c r="C12">
        <v>-0.044891577205881106</v>
      </c>
      <c r="D12">
        <v>-0.047045628676469775</v>
      </c>
      <c r="E12">
        <v>-0.043594099264707253</v>
      </c>
      <c r="F12">
        <v>-0.053100306272217068</v>
      </c>
      <c r="G12">
        <v>-0.05170996279096407</v>
      </c>
      <c r="H12">
        <v>-0.051771506593279781</v>
      </c>
      <c r="I12">
        <v>-0.053160348067880392</v>
      </c>
      <c r="J12">
        <v>-0.042686771637425736</v>
      </c>
      <c r="K12">
        <v>-0.0431241102339186</v>
      </c>
      <c r="L12">
        <v>-0.04456600906432584</v>
      </c>
      <c r="M12">
        <v>-0.051368557602339493</v>
      </c>
      <c r="N12">
        <v>-0.063307370175438749</v>
      </c>
      <c r="O12">
        <v>-0.045463882524938271</v>
      </c>
      <c r="P12">
        <v>-0.036103467893589425</v>
      </c>
      <c r="Q12">
        <v>-0.03864116305469345</v>
      </c>
      <c r="R12">
        <v>-0.055481524309138663</v>
      </c>
      <c r="S12">
        <v>-0.062310377078318879</v>
      </c>
      <c r="T12">
        <v>-0.049740291480333099</v>
      </c>
      <c r="U12">
        <v>-0.057319875931657549</v>
      </c>
      <c r="V12">
        <v>-0.04569789445017669</v>
      </c>
      <c r="W12">
        <v>-0.048819210927645074</v>
      </c>
      <c r="X12">
        <v>-0.050696711099643466</v>
      </c>
      <c r="Y12">
        <v>-0.056008675151931087</v>
      </c>
      <c r="Z12">
        <v>-0.059660662710701473</v>
      </c>
      <c r="AA12">
        <v>-0.056506337174637267</v>
      </c>
      <c r="AB12">
        <v>-0.050899928219239499</v>
      </c>
      <c r="AC12">
        <v>-0.055633862745100515</v>
      </c>
      <c r="AD12">
        <v>-0.0459645888888911</v>
      </c>
      <c r="AE12">
        <v>-0.042290842105261461</v>
      </c>
      <c r="AF12">
        <v>-0.047123852923975917</v>
      </c>
      <c r="AG12">
        <v>-0.045874164327484479</v>
      </c>
      <c r="AH12">
        <v>-0.057555334502923827</v>
      </c>
      <c r="AI12">
        <v>-0.069251091228068162</v>
      </c>
      <c r="AJ12">
        <v>-0.041238414860680805</v>
      </c>
      <c r="AK12">
        <v>-0.061695559356724772</v>
      </c>
      <c r="AL12">
        <v>-0.060024949707603525</v>
      </c>
      <c r="AM12">
        <v>-0.072312332748538211</v>
      </c>
      <c r="AN12">
        <v>-0.065468819883040652</v>
      </c>
      <c r="AO12">
        <v>-0.077531224269005605</v>
      </c>
      <c r="AP12">
        <v>-0.029132675577802303</v>
      </c>
      <c r="AQ12">
        <v>-0.047426035618279627</v>
      </c>
      <c r="AR12">
        <v>-0.037499990927422289</v>
      </c>
      <c r="AS12">
        <v>-0.038471236895158967</v>
      </c>
      <c r="AT12">
        <v>-0.022017552755375647</v>
      </c>
      <c r="AU12">
        <v>0.13691849999998418</v>
      </c>
      <c r="AV12">
        <v>0.20450883333333714</v>
      </c>
      <c r="AW12">
        <v>0.15903416666668058</v>
      </c>
    </row>
    <row r="13">
      <c r="A13">
        <v>12</v>
      </c>
      <c r="B13">
        <v>-0.0334099529411791</v>
      </c>
      <c r="C13">
        <v>-0.032388912254898372</v>
      </c>
      <c r="D13">
        <v>-0.034441834313726716</v>
      </c>
      <c r="E13">
        <v>-0.031392576470588907</v>
      </c>
      <c r="F13">
        <v>-0.051088461070978752</v>
      </c>
      <c r="G13">
        <v>-0.048780314528150015</v>
      </c>
      <c r="H13">
        <v>-0.04871726407521848</v>
      </c>
      <c r="I13">
        <v>-0.050857252952640764</v>
      </c>
      <c r="J13">
        <v>-0.042632745029239416</v>
      </c>
      <c r="K13">
        <v>-0.042081773099416964</v>
      </c>
      <c r="L13">
        <v>-0.042690097076022226</v>
      </c>
      <c r="M13">
        <v>-0.046617141520465921</v>
      </c>
      <c r="N13">
        <v>-0.062921933333331737</v>
      </c>
      <c r="O13">
        <v>-0.040477896800823032</v>
      </c>
      <c r="P13">
        <v>-0.033077477353513629</v>
      </c>
      <c r="Q13">
        <v>-0.036920493980044711</v>
      </c>
      <c r="R13">
        <v>-0.049443052860910441</v>
      </c>
      <c r="S13">
        <v>-0.054105992661392932</v>
      </c>
      <c r="T13">
        <v>-0.048047029010435338</v>
      </c>
      <c r="U13">
        <v>-0.051807632725603625</v>
      </c>
      <c r="V13">
        <v>-0.043822262355234898</v>
      </c>
      <c r="W13">
        <v>-0.046622271299163742</v>
      </c>
      <c r="X13">
        <v>-0.04700880862286283</v>
      </c>
      <c r="Y13">
        <v>-0.052263619080379797</v>
      </c>
      <c r="Z13">
        <v>-0.051806530443757381</v>
      </c>
      <c r="AA13">
        <v>-0.050285778007109982</v>
      </c>
      <c r="AB13">
        <v>-0.047181756908610595</v>
      </c>
      <c r="AC13">
        <v>-0.049301215686275768</v>
      </c>
      <c r="AD13">
        <v>-0.043839370760235141</v>
      </c>
      <c r="AE13">
        <v>-0.039512982456139767</v>
      </c>
      <c r="AF13">
        <v>-0.043136626900581732</v>
      </c>
      <c r="AG13">
        <v>-0.042219574269003246</v>
      </c>
      <c r="AH13">
        <v>-0.05782645847953205</v>
      </c>
      <c r="AI13">
        <v>-0.065419042105261838</v>
      </c>
      <c r="AJ13">
        <v>-0.035552246990024017</v>
      </c>
      <c r="AK13">
        <v>-0.059789987134502454</v>
      </c>
      <c r="AL13">
        <v>-0.058515232748536761</v>
      </c>
      <c r="AM13">
        <v>-0.064897595321637525</v>
      </c>
      <c r="AN13">
        <v>-0.064184552046784304</v>
      </c>
      <c r="AO13">
        <v>-0.069070650292397673</v>
      </c>
      <c r="AP13">
        <v>-0.032568771128415719</v>
      </c>
      <c r="AQ13">
        <v>-0.044132241397850436</v>
      </c>
      <c r="AR13">
        <v>-0.036286097043014109</v>
      </c>
      <c r="AS13">
        <v>-0.036535579838707477</v>
      </c>
      <c r="AT13">
        <v>-0.018755742204300319</v>
      </c>
      <c r="AU13">
        <v>0.15903433333331485</v>
      </c>
      <c r="AV13">
        <v>0.23954633333333497</v>
      </c>
      <c r="AW13">
        <v>0.18686533333334765</v>
      </c>
    </row>
    <row r="14">
      <c r="A14">
        <v>13</v>
      </c>
      <c r="B14">
        <v>-0.019139936519609435</v>
      </c>
      <c r="C14">
        <v>-0.016407580637251229</v>
      </c>
      <c r="D14">
        <v>-0.01388637328431308</v>
      </c>
      <c r="E14">
        <v>-0.017700387009803364</v>
      </c>
      <c r="F14">
        <v>-0.046094615869741062</v>
      </c>
      <c r="G14">
        <v>-0.04585066626533596</v>
      </c>
      <c r="H14">
        <v>-0.042184354890490994</v>
      </c>
      <c r="I14">
        <v>-0.044081157837402074</v>
      </c>
      <c r="J14">
        <v>-0.04108771842105341</v>
      </c>
      <c r="K14">
        <v>-0.03905143596491456</v>
      </c>
      <c r="L14">
        <v>-0.037832518421051731</v>
      </c>
      <c r="M14">
        <v>-0.042362725438595206</v>
      </c>
      <c r="N14">
        <v>-0.06154249649122967</v>
      </c>
      <c r="O14">
        <v>-0.033503911076707027</v>
      </c>
      <c r="P14">
        <v>-0.029554153480104262</v>
      </c>
      <c r="Q14">
        <v>-0.033211824905398757</v>
      </c>
      <c r="R14">
        <v>-0.040422581412682845</v>
      </c>
      <c r="S14">
        <v>-0.043913608244466218</v>
      </c>
      <c r="T14">
        <v>-0.041880766540533187</v>
      </c>
      <c r="U14">
        <v>-0.043810722852883899</v>
      </c>
      <c r="V14">
        <v>-0.040455630260291642</v>
      </c>
      <c r="W14">
        <v>-0.041443331670679484</v>
      </c>
      <c r="X14">
        <v>-0.042326906146083587</v>
      </c>
      <c r="Y14">
        <v>-0.043548896342162635</v>
      </c>
      <c r="Z14">
        <v>-0.041964731510146791</v>
      </c>
      <c r="AA14">
        <v>-0.042077218839581931</v>
      </c>
      <c r="AB14">
        <v>-0.04097858559798162</v>
      </c>
      <c r="AC14">
        <v>-0.041477901960785601</v>
      </c>
      <c r="AD14">
        <v>-0.039726152631578415</v>
      </c>
      <c r="AE14">
        <v>-0.036735122807018072</v>
      </c>
      <c r="AF14">
        <v>-0.038155400877190715</v>
      </c>
      <c r="AG14">
        <v>-0.037570984210525182</v>
      </c>
      <c r="AH14">
        <v>-0.058097582456138497</v>
      </c>
      <c r="AI14">
        <v>-0.059598992982454746</v>
      </c>
      <c r="AJ14">
        <v>-0.030363079119364755</v>
      </c>
      <c r="AK14">
        <v>-0.05639374824561294</v>
      </c>
      <c r="AL14">
        <v>-0.057005515789473549</v>
      </c>
      <c r="AM14">
        <v>-0.058973857894736526</v>
      </c>
      <c r="AN14">
        <v>-0.058924284210528199</v>
      </c>
      <c r="AO14">
        <v>-0.06061007631578974</v>
      </c>
      <c r="AP14">
        <v>-0.03600520001235985</v>
      </c>
      <c r="AQ14">
        <v>-0.043820447177418842</v>
      </c>
      <c r="AR14">
        <v>-0.033581203158604467</v>
      </c>
      <c r="AS14">
        <v>-0.035096922782257067</v>
      </c>
      <c r="AT14">
        <v>-0.016984598319890409</v>
      </c>
      <c r="AU14">
        <v>0.1821441666666459</v>
      </c>
      <c r="AV14">
        <v>0.27358983333333775</v>
      </c>
      <c r="AW14">
        <v>0.21419950000001542</v>
      </c>
    </row>
    <row r="15">
      <c r="A15">
        <v>14</v>
      </c>
      <c r="B15">
        <v>0.0035784132352905118</v>
      </c>
      <c r="C15">
        <v>0.011501750980396963</v>
      </c>
      <c r="D15">
        <v>0.016111754411761936</v>
      </c>
      <c r="E15">
        <v>0.0099074691176461727</v>
      </c>
      <c r="F15">
        <v>-0.03762210400183541</v>
      </c>
      <c r="G15">
        <v>-0.035963351335855265</v>
      </c>
      <c r="H15">
        <v>-0.032172112372432338</v>
      </c>
      <c r="I15">
        <v>-0.035814396055496189</v>
      </c>
      <c r="J15">
        <v>-0.037057691812869109</v>
      </c>
      <c r="K15">
        <v>-0.034033098830413167</v>
      </c>
      <c r="L15">
        <v>-0.032477606432747663</v>
      </c>
      <c r="M15">
        <v>-0.034132642690057224</v>
      </c>
      <c r="N15">
        <v>-0.056684392982456089</v>
      </c>
      <c r="O15">
        <v>-0.024045258685926996</v>
      </c>
      <c r="P15">
        <v>-0.023049162940028012</v>
      </c>
      <c r="Q15">
        <v>-0.026521155830753429</v>
      </c>
      <c r="R15">
        <v>-0.030408109964453089</v>
      </c>
      <c r="S15">
        <v>-0.029248557160876487</v>
      </c>
      <c r="T15">
        <v>-0.033726504070632046</v>
      </c>
      <c r="U15">
        <v>-0.031837479646828371</v>
      </c>
      <c r="V15">
        <v>-0.031622331498683209</v>
      </c>
      <c r="W15">
        <v>-0.032288392042197245</v>
      </c>
      <c r="X15">
        <v>-0.033172003669303507</v>
      </c>
      <c r="Y15">
        <v>-0.031354840270612527</v>
      </c>
      <c r="Z15">
        <v>-0.028643599243203255</v>
      </c>
      <c r="AA15">
        <v>-0.031383659672055586</v>
      </c>
      <c r="AB15">
        <v>-0.031793414287353272</v>
      </c>
      <c r="AC15">
        <v>-0.030175254901960713</v>
      </c>
      <c r="AD15">
        <v>-0.032134267836259056</v>
      </c>
      <c r="AE15">
        <v>-0.029981263157894844</v>
      </c>
      <c r="AF15">
        <v>-0.031683174853800011</v>
      </c>
      <c r="AG15">
        <v>-0.031431394152045655</v>
      </c>
      <c r="AH15">
        <v>-0.052902039766081543</v>
      </c>
      <c r="AI15">
        <v>-0.050797277192978996</v>
      </c>
      <c r="AJ15">
        <v>-0.022689244582043244</v>
      </c>
      <c r="AK15">
        <v>-0.050512176023390865</v>
      </c>
      <c r="AL15">
        <v>-0.049532132163742304</v>
      </c>
      <c r="AM15">
        <v>-0.049074120467835769</v>
      </c>
      <c r="AN15">
        <v>-0.052173016374272407</v>
      </c>
      <c r="AO15">
        <v>-0.048670502339181354</v>
      </c>
      <c r="AP15">
        <v>-0.031489962229638735</v>
      </c>
      <c r="AQ15">
        <v>-0.038538986290321375</v>
      </c>
      <c r="AR15">
        <v>-0.029385309274196914</v>
      </c>
      <c r="AS15">
        <v>-0.032664265725806274</v>
      </c>
      <c r="AT15">
        <v>-0.013722454435482589</v>
      </c>
      <c r="AU15">
        <v>0.20674499999997664</v>
      </c>
      <c r="AV15">
        <v>0.30912400000000595</v>
      </c>
      <c r="AW15">
        <v>0.24302466666668288</v>
      </c>
    </row>
    <row r="16">
      <c r="A16">
        <v>15</v>
      </c>
      <c r="B16">
        <v>0.051146096323524404</v>
      </c>
      <c r="C16">
        <v>0.059787082598043995</v>
      </c>
      <c r="D16">
        <v>0.069468548774509031</v>
      </c>
      <c r="E16">
        <v>0.057394991911762006</v>
      </c>
      <c r="F16">
        <v>-0.02268859213392993</v>
      </c>
      <c r="G16">
        <v>-0.021603036406373732</v>
      </c>
      <c r="H16">
        <v>-0.016693203187706729</v>
      </c>
      <c r="I16">
        <v>-0.01959563427359079</v>
      </c>
      <c r="J16">
        <v>-0.031039998538016533</v>
      </c>
      <c r="K16">
        <v>-0.027523761695908533</v>
      </c>
      <c r="L16">
        <v>-0.025135027777778873</v>
      </c>
      <c r="M16">
        <v>-0.025405226608185671</v>
      </c>
      <c r="N16">
        <v>-0.046359289473686616</v>
      </c>
      <c r="O16">
        <v>-0.0086222729618121718</v>
      </c>
      <c r="P16">
        <v>-0.011574505733285889</v>
      </c>
      <c r="Q16">
        <v>-0.013369820089440765</v>
      </c>
      <c r="R16">
        <v>-0.010951305182890891</v>
      </c>
      <c r="S16">
        <v>-0.0096135060772866154</v>
      </c>
      <c r="T16">
        <v>-0.017123574934064578</v>
      </c>
      <c r="U16">
        <v>-0.012906569774109755</v>
      </c>
      <c r="V16">
        <v>-0.019310032737072547</v>
      </c>
      <c r="W16">
        <v>-0.015181785747047982</v>
      </c>
      <c r="X16">
        <v>-0.017059434525858563</v>
      </c>
      <c r="Y16">
        <v>-0.011209117532395396</v>
      </c>
      <c r="Z16">
        <v>-0.0078678003095902227</v>
      </c>
      <c r="AA16">
        <v>-0.011247433837860754</v>
      </c>
      <c r="AB16">
        <v>-0.014656576310056124</v>
      </c>
      <c r="AC16">
        <v>-0.011417941176468105</v>
      </c>
      <c r="AD16">
        <v>-0.023051049707603966</v>
      </c>
      <c r="AE16">
        <v>-0.02074273684210759</v>
      </c>
      <c r="AF16">
        <v>-0.021732282163741345</v>
      </c>
      <c r="AG16">
        <v>-0.02230980409356853</v>
      </c>
      <c r="AH16">
        <v>-0.042239497076023369</v>
      </c>
      <c r="AI16">
        <v>-0.038019228070172773</v>
      </c>
      <c r="AJ16">
        <v>-0.0095484100447169595</v>
      </c>
      <c r="AK16">
        <v>-0.04015793713450222</v>
      </c>
      <c r="AL16">
        <v>-0.040070415204677801</v>
      </c>
      <c r="AM16">
        <v>-0.03668971637426921</v>
      </c>
      <c r="AN16">
        <v>-0.040949081871346493</v>
      </c>
      <c r="AO16">
        <v>-0.032755261695907478</v>
      </c>
      <c r="AP16">
        <v>-0.023992724446918245</v>
      </c>
      <c r="AQ16">
        <v>-0.034748192069891104</v>
      </c>
      <c r="AR16">
        <v>-0.026183415389786191</v>
      </c>
      <c r="AS16">
        <v>-0.030728942002689053</v>
      </c>
      <c r="AT16">
        <v>-0.011951310551074457</v>
      </c>
      <c r="AU16">
        <v>0.22935783333330839</v>
      </c>
      <c r="AV16">
        <v>0.34316750000000695</v>
      </c>
      <c r="AW16">
        <v>0.27085583333334817</v>
      </c>
    </row>
    <row r="17">
      <c r="A17">
        <v>16</v>
      </c>
      <c r="B17">
        <v>0.13300577941176073</v>
      </c>
      <c r="C17">
        <v>0.14634074754902393</v>
      </c>
      <c r="D17">
        <v>0.16009934313725438</v>
      </c>
      <c r="E17">
        <v>0.14464151470587794</v>
      </c>
      <c r="F17">
        <v>0.0051662530673102225</v>
      </c>
      <c r="G17">
        <v>0.007169945189772875</v>
      </c>
      <c r="H17">
        <v>0.0092227059970184655</v>
      </c>
      <c r="I17">
        <v>0.0075567941749810075</v>
      </c>
      <c r="J17">
        <v>-0.019058305263165209</v>
      </c>
      <c r="K17">
        <v>-0.015050757894741196</v>
      </c>
      <c r="L17">
        <v>-0.01331944912280747</v>
      </c>
      <c r="M17">
        <v>-0.0097201438596474787</v>
      </c>
      <c r="N17">
        <v>-0.027585519298247263</v>
      </c>
      <c r="O17">
        <v>0.015249379428967202</v>
      </c>
      <c r="P17">
        <v>0.0083488181401225603</v>
      </c>
      <c r="Q17">
        <v>0.0077335156518731907</v>
      </c>
      <c r="R17">
        <v>0.018445499598673365</v>
      </c>
      <c r="S17">
        <v>0.022446211672971117</v>
      </c>
      <c r="T17">
        <v>0.0099160208691682072</v>
      </c>
      <c r="U17">
        <v>0.017952006765277417</v>
      </c>
      <c r="V17">
        <v>0.005923932691203504</v>
      </c>
      <c r="W17">
        <v>0.011864153881434802</v>
      </c>
      <c r="X17">
        <v>0.0099868012842563303</v>
      </c>
      <c r="Y17">
        <v>0.018379271872490222</v>
      </c>
      <c r="Z17">
        <v>0.022847665290687047</v>
      </c>
      <c r="AA17">
        <v>0.017337458662996852</v>
      </c>
      <c r="AB17">
        <v>0.011922928333905958</v>
      </c>
      <c r="AC17">
        <v>0.018273039215690901</v>
      </c>
      <c r="AD17">
        <v>-0.0085011649122836985</v>
      </c>
      <c r="AE17">
        <v>-0.0080248771929856133</v>
      </c>
      <c r="AF17">
        <v>-0.0073083894736836186</v>
      </c>
      <c r="AG17">
        <v>-0.0092125473684205872</v>
      </c>
      <c r="AH17">
        <v>-0.025613287719298938</v>
      </c>
      <c r="AI17">
        <v>-0.018780845614033481</v>
      </c>
      <c r="AJ17">
        <v>0.012538091159271403</v>
      </c>
      <c r="AK17">
        <v>-0.022348698245611587</v>
      </c>
      <c r="AL17">
        <v>-0.021166364912279079</v>
      </c>
      <c r="AM17">
        <v>-0.013371645614034477</v>
      </c>
      <c r="AN17">
        <v>-0.020779147368422457</v>
      </c>
      <c r="AO17">
        <v>-0.0098820210526326946</v>
      </c>
      <c r="AP17">
        <v>-0.018483153330862478</v>
      </c>
      <c r="AQ17">
        <v>-0.029963397849462226</v>
      </c>
      <c r="AR17">
        <v>-0.024969521505378012</v>
      </c>
      <c r="AS17">
        <v>-0.02978728494623617</v>
      </c>
      <c r="AT17">
        <v>-0.0096831666666670202</v>
      </c>
      <c r="AU17">
        <v>0.25296466666663875</v>
      </c>
      <c r="AV17">
        <v>0.37671400000000688</v>
      </c>
      <c r="AW17">
        <v>0.29719566666668307</v>
      </c>
    </row>
    <row r="18">
      <c r="A18">
        <v>17</v>
      </c>
      <c r="B18">
        <v>0.29537746249999408</v>
      </c>
      <c r="C18">
        <v>0.31042407916667258</v>
      </c>
      <c r="D18">
        <v>0.33173880416666535</v>
      </c>
      <c r="E18">
        <v>0.30693270416666252</v>
      </c>
      <c r="F18">
        <v>0.062343431601881605</v>
      </c>
      <c r="G18">
        <v>0.060295260119252347</v>
      </c>
      <c r="H18">
        <v>0.062472615181745184</v>
      </c>
      <c r="I18">
        <v>0.065522555956885498</v>
      </c>
      <c r="J18">
        <v>0.0063420546783525822</v>
      </c>
      <c r="K18">
        <v>0.0093499125730946986</v>
      </c>
      <c r="L18">
        <v>0.012411796198829705</v>
      </c>
      <c r="M18">
        <v>0.017892938888889987</v>
      </c>
      <c r="N18">
        <v>0.010073917543859778</v>
      </c>
      <c r="O18">
        <v>0.06049136515308362</v>
      </c>
      <c r="P18">
        <v>0.047654808680199778</v>
      </c>
      <c r="Q18">
        <v>0.04821918472651987</v>
      </c>
      <c r="R18">
        <v>0.070703637713569023</v>
      </c>
      <c r="S18">
        <v>0.079852262756562098</v>
      </c>
      <c r="T18">
        <v>0.062301616672403526</v>
      </c>
      <c r="U18">
        <v>0.07564758330466681</v>
      </c>
      <c r="V18">
        <v>0.055013231452814892</v>
      </c>
      <c r="W18">
        <v>0.062765760176585417</v>
      </c>
      <c r="X18">
        <v>0.06237937042770092</v>
      </c>
      <c r="Y18">
        <v>0.074804994610706999</v>
      </c>
      <c r="Z18">
        <v>0.079903130890961904</v>
      </c>
      <c r="AA18">
        <v>0.074250684497188857</v>
      </c>
      <c r="AB18">
        <v>0.065339766311200975</v>
      </c>
      <c r="AC18">
        <v>0.074801019607846797</v>
      </c>
      <c r="AD18">
        <v>0.01648571988303793</v>
      </c>
      <c r="AE18">
        <v>0.013638315789473054</v>
      </c>
      <c r="AF18">
        <v>0.016061169883043291</v>
      </c>
      <c r="AG18">
        <v>0.015812376023390584</v>
      </c>
      <c r="AH18">
        <v>0.0079105883040941904</v>
      </c>
      <c r="AI18">
        <v>0.019343203508775275</v>
      </c>
      <c r="AJ18">
        <v>0.052516259029928847</v>
      </c>
      <c r="AK18">
        <v>0.012854873976611003</v>
      </c>
      <c r="AL18">
        <v>0.013144352046785102</v>
      </c>
      <c r="AM18">
        <v>0.025353091812865713</v>
      </c>
      <c r="AN18">
        <v>0.016785120467835313</v>
      </c>
      <c r="AO18">
        <v>0.030882552923976903</v>
      </c>
      <c r="AP18">
        <v>-0.014464582214806398</v>
      </c>
      <c r="AQ18">
        <v>-0.027663603629031641</v>
      </c>
      <c r="AR18">
        <v>-0.023755627620968056</v>
      </c>
      <c r="AS18">
        <v>-0.026857627889786073</v>
      </c>
      <c r="AT18">
        <v>-0.007912022782257111</v>
      </c>
      <c r="AU18">
        <v>0.2750804999999712</v>
      </c>
      <c r="AV18">
        <v>0.4107575000000061</v>
      </c>
      <c r="AW18">
        <v>0.32303883333335115</v>
      </c>
    </row>
    <row r="19">
      <c r="A19">
        <v>18</v>
      </c>
      <c r="B19">
        <v>0.59740214558823013</v>
      </c>
      <c r="C19">
        <v>0.60968774411765381</v>
      </c>
      <c r="D19">
        <v>0.64253426519607615</v>
      </c>
      <c r="E19">
        <v>0.59993122696077883</v>
      </c>
      <c r="F19">
        <v>0.17319527680311886</v>
      </c>
      <c r="G19">
        <v>0.16610124171539908</v>
      </c>
      <c r="H19">
        <v>0.16442719103313941</v>
      </c>
      <c r="I19">
        <v>0.17318665107212539</v>
      </c>
      <c r="J19">
        <v>0.052119081286539526</v>
      </c>
      <c r="K19">
        <v>0.056611916374263771</v>
      </c>
      <c r="L19">
        <v>0.059016708187131783</v>
      </c>
      <c r="M19">
        <v>0.067870021637428835</v>
      </c>
      <c r="N19">
        <v>0.081528354385964619</v>
      </c>
      <c r="O19">
        <v>0.14101901754386326</v>
      </c>
      <c r="P19">
        <v>0.11926513255360938</v>
      </c>
      <c r="Q19">
        <v>0.12299685380116721</v>
      </c>
      <c r="R19">
        <v>0.16719377582846562</v>
      </c>
      <c r="S19">
        <v>0.18745364717348778</v>
      </c>
      <c r="T19">
        <v>0.1633918791423028</v>
      </c>
      <c r="U19">
        <v>0.18105382651072155</v>
      </c>
      <c r="V19">
        <v>0.15032253021442443</v>
      </c>
      <c r="W19">
        <v>0.15789903313840092</v>
      </c>
      <c r="X19">
        <v>0.15999760623781434</v>
      </c>
      <c r="Y19">
        <v>0.1784443840155916</v>
      </c>
      <c r="Z19">
        <v>0.18317859649123847</v>
      </c>
      <c r="AA19">
        <v>0.17738357699805185</v>
      </c>
      <c r="AB19">
        <v>0.16249127095516336</v>
      </c>
      <c r="AC19">
        <v>0.18003400000000624</v>
      </c>
      <c r="AD19">
        <v>0.062842604678358782</v>
      </c>
      <c r="AE19">
        <v>0.054187175438599411</v>
      </c>
      <c r="AF19">
        <v>0.061298395906433711</v>
      </c>
      <c r="AG19">
        <v>0.060716966081868051</v>
      </c>
      <c r="AH19">
        <v>0.074732797660820083</v>
      </c>
      <c r="AI19">
        <v>0.091262252631581831</v>
      </c>
      <c r="AJ19">
        <v>0.12529576023392153</v>
      </c>
      <c r="AK19">
        <v>0.08135677953216458</v>
      </c>
      <c r="AL19">
        <v>0.079262069005849867</v>
      </c>
      <c r="AM19">
        <v>0.096382162573098284</v>
      </c>
      <c r="AN19">
        <v>0.088144388304090882</v>
      </c>
      <c r="AO19">
        <v>0.10345412690058708</v>
      </c>
      <c r="AP19">
        <v>-0.012434011098751085</v>
      </c>
      <c r="AQ19">
        <v>-0.02436980940860245</v>
      </c>
      <c r="AR19">
        <v>-0.02154773373656127</v>
      </c>
      <c r="AS19">
        <v>-0.024424970833333504</v>
      </c>
      <c r="AT19">
        <v>-0.0046498788978510674</v>
      </c>
      <c r="AU19">
        <v>0.29918399999996836</v>
      </c>
      <c r="AV19">
        <v>0.44529800000000641</v>
      </c>
      <c r="AW19">
        <v>0.34987600000001784</v>
      </c>
    </row>
    <row r="20">
      <c r="A20">
        <v>19</v>
      </c>
      <c r="B20">
        <v>1.1538841620097955</v>
      </c>
      <c r="C20">
        <v>1.1559534090686316</v>
      </c>
      <c r="D20">
        <v>1.2087807262254895</v>
      </c>
      <c r="E20">
        <v>1.1339684164215633</v>
      </c>
      <c r="F20">
        <v>0.38841445533769203</v>
      </c>
      <c r="G20">
        <v>0.36981322331154587</v>
      </c>
      <c r="H20">
        <v>0.35782710021786635</v>
      </c>
      <c r="I20">
        <v>0.38323007952069688</v>
      </c>
      <c r="J20">
        <v>0.14163077456139384</v>
      </c>
      <c r="K20">
        <v>0.14512392017543441</v>
      </c>
      <c r="L20">
        <v>0.14786528684210154</v>
      </c>
      <c r="M20">
        <v>0.15810310438596531</v>
      </c>
      <c r="N20">
        <v>0.22454912456140441</v>
      </c>
      <c r="O20">
        <v>0.29261566993464605</v>
      </c>
      <c r="P20">
        <v>0.25896245642701743</v>
      </c>
      <c r="Q20">
        <v>0.26934052287581167</v>
      </c>
      <c r="R20">
        <v>0.35612324727669531</v>
      </c>
      <c r="S20">
        <v>0.38749469825707727</v>
      </c>
      <c r="T20">
        <v>0.35692180827887121</v>
      </c>
      <c r="U20">
        <v>0.38237873638344233</v>
      </c>
      <c r="V20">
        <v>0.33061616230936686</v>
      </c>
      <c r="W20">
        <v>0.34298697276688195</v>
      </c>
      <c r="X20">
        <v>0.34607950871459181</v>
      </c>
      <c r="Y20">
        <v>0.37203844008714348</v>
      </c>
      <c r="Z20">
        <v>0.37789972875818023</v>
      </c>
      <c r="AA20">
        <v>0.37494380283224515</v>
      </c>
      <c r="AB20">
        <v>0.34760944226579582</v>
      </c>
      <c r="AC20">
        <v>0.37621564705883159</v>
      </c>
      <c r="AD20">
        <v>0.14746748947367827</v>
      </c>
      <c r="AE20">
        <v>0.13399770175438874</v>
      </c>
      <c r="AF20">
        <v>0.14430662192982702</v>
      </c>
      <c r="AG20">
        <v>0.14538055614034739</v>
      </c>
      <c r="AH20">
        <v>0.21013900701754373</v>
      </c>
      <c r="AI20">
        <v>0.2272926350877249</v>
      </c>
      <c r="AJ20">
        <v>0.26516826143791228</v>
      </c>
      <c r="AK20">
        <v>0.21546068508772187</v>
      </c>
      <c r="AL20">
        <v>0.20899445263158078</v>
      </c>
      <c r="AM20">
        <v>0.22953456666666483</v>
      </c>
      <c r="AN20">
        <v>0.22262098947368081</v>
      </c>
      <c r="AO20">
        <v>0.23914303421052807</v>
      </c>
      <c r="AP20">
        <v>-0.010403773316031817</v>
      </c>
      <c r="AQ20">
        <v>-0.020082348521507143</v>
      </c>
      <c r="AR20">
        <v>-0.020333839852149538</v>
      </c>
      <c r="AS20">
        <v>-0.020998313776884103</v>
      </c>
      <c r="AT20">
        <v>-0.0018847350134407748</v>
      </c>
      <c r="AU20">
        <v>0.32229383333329764</v>
      </c>
      <c r="AV20">
        <v>0.48083216666667283</v>
      </c>
      <c r="AW20">
        <v>0.3787011666666853</v>
      </c>
    </row>
    <row r="21">
      <c r="A21">
        <v>20</v>
      </c>
      <c r="B21">
        <v>2.1139191784313631</v>
      </c>
      <c r="C21">
        <v>2.0928504073529481</v>
      </c>
      <c r="D21">
        <v>2.1795738539215694</v>
      </c>
      <c r="E21">
        <v>2.0521759392156813</v>
      </c>
      <c r="F21">
        <v>0.78652430053892886</v>
      </c>
      <c r="G21">
        <v>0.7484645382410271</v>
      </c>
      <c r="H21">
        <v>0.71722034273592783</v>
      </c>
      <c r="I21">
        <v>0.77417650796927084</v>
      </c>
      <c r="J21">
        <v>0.3111571345029116</v>
      </c>
      <c r="K21">
        <v>0.31365092397660455</v>
      </c>
      <c r="L21">
        <v>0.31772253216373869</v>
      </c>
      <c r="M21">
        <v>0.32934485380116918</v>
      </c>
      <c r="N21">
        <v>0.4938042280701751</v>
      </c>
      <c r="O21">
        <v>0.57442298899209376</v>
      </c>
      <c r="P21">
        <v>0.51992444696709406</v>
      </c>
      <c r="Q21">
        <v>0.5404275252837909</v>
      </c>
      <c r="R21">
        <v>0.7085610520582577</v>
      </c>
      <c r="S21">
        <v>0.75800208267400038</v>
      </c>
      <c r="T21">
        <v>0.71793640408210635</v>
      </c>
      <c r="U21">
        <v>0.75416997958949672</v>
      </c>
      <c r="V21">
        <v>0.66746046107097534</v>
      </c>
      <c r="W21">
        <v>0.68909824572869915</v>
      </c>
      <c r="X21">
        <v>0.69268774452470439</v>
      </c>
      <c r="Y21">
        <v>0.73112849615869457</v>
      </c>
      <c r="Z21">
        <v>0.74010519435845623</v>
      </c>
      <c r="AA21">
        <v>0.740485361999772</v>
      </c>
      <c r="AB21">
        <v>0.68977528024309187</v>
      </c>
      <c r="AC21">
        <v>0.73789362745098863</v>
      </c>
      <c r="AD21">
        <v>0.3091250409356654</v>
      </c>
      <c r="AE21">
        <v>0.28388356140350979</v>
      </c>
      <c r="AF21">
        <v>0.29689284795321846</v>
      </c>
      <c r="AG21">
        <v>0.30359781286549214</v>
      </c>
      <c r="AH21">
        <v>0.46879788304093495</v>
      </c>
      <c r="AI21">
        <v>0.48458768421052945</v>
      </c>
      <c r="AJ21">
        <v>0.52630542930856983</v>
      </c>
      <c r="AK21">
        <v>0.47281725730994317</v>
      </c>
      <c r="AL21">
        <v>0.45700950292397913</v>
      </c>
      <c r="AM21">
        <v>0.47947863742689911</v>
      </c>
      <c r="AN21">
        <v>0.47935625730993614</v>
      </c>
      <c r="AO21">
        <v>0.48913894152047099</v>
      </c>
      <c r="AP21">
        <v>-0.012349202199976261</v>
      </c>
      <c r="AQ21">
        <v>-0.018279554301075862</v>
      </c>
      <c r="AR21">
        <v>-0.019616945967740662</v>
      </c>
      <c r="AS21">
        <v>-0.021050656720433381</v>
      </c>
      <c r="AT21">
        <v>-0.00011392446236513365</v>
      </c>
      <c r="AU21">
        <v>0.34639733333329481</v>
      </c>
      <c r="AV21">
        <v>0.51388166666667523</v>
      </c>
      <c r="AW21">
        <v>0.40504133333335268</v>
      </c>
    </row>
    <row r="22">
      <c r="A22">
        <v>21</v>
      </c>
      <c r="B22">
        <v>3.6430035281862629</v>
      </c>
      <c r="C22">
        <v>3.5814024056372613</v>
      </c>
      <c r="D22">
        <v>3.7323383149509795</v>
      </c>
      <c r="E22">
        <v>3.5135894620098007</v>
      </c>
      <c r="F22">
        <v>1.5041964790735012</v>
      </c>
      <c r="G22">
        <v>1.4277925198371761</v>
      </c>
      <c r="H22">
        <v>1.3638719185873196</v>
      </c>
      <c r="I22">
        <v>1.4787216030845087</v>
      </c>
      <c r="J22">
        <v>0.63524616111109822</v>
      </c>
      <c r="K22">
        <v>0.63027959444444193</v>
      </c>
      <c r="L22">
        <v>0.63965744415204284</v>
      </c>
      <c r="M22">
        <v>0.65167060321637571</v>
      </c>
      <c r="N22">
        <v>0.99167299824561361</v>
      </c>
      <c r="O22">
        <v>1.0922989747162095</v>
      </c>
      <c r="P22">
        <v>1.0050271041738359</v>
      </c>
      <c r="Q22">
        <v>1.0411225276917726</v>
      </c>
      <c r="R22">
        <v>1.3467661901731542</v>
      </c>
      <c r="S22">
        <v>1.4247134670909247</v>
      </c>
      <c r="T22">
        <v>1.3667059998853404</v>
      </c>
      <c r="U22">
        <v>1.4236562227955485</v>
      </c>
      <c r="V22">
        <v>1.2806290931659188</v>
      </c>
      <c r="W22">
        <v>1.3160071853571811</v>
      </c>
      <c r="X22">
        <v>1.3225783136681493</v>
      </c>
      <c r="Y22">
        <v>1.381452885563581</v>
      </c>
      <c r="Z22">
        <v>1.3930473266253998</v>
      </c>
      <c r="AA22">
        <v>1.3992489211672972</v>
      </c>
      <c r="AB22">
        <v>1.3077687848870543</v>
      </c>
      <c r="AC22">
        <v>1.3927932745098133</v>
      </c>
      <c r="AD22">
        <v>0.61242425906431919</v>
      </c>
      <c r="AE22">
        <v>0.57143475438596525</v>
      </c>
      <c r="AF22">
        <v>0.58664707397661076</v>
      </c>
      <c r="AG22">
        <v>0.60196506959064067</v>
      </c>
      <c r="AH22">
        <v>0.9456334257309944</v>
      </c>
      <c r="AI22">
        <v>0.95906573333333611</v>
      </c>
      <c r="AJ22">
        <v>1.0061162638458931</v>
      </c>
      <c r="AK22">
        <v>0.94288382953216754</v>
      </c>
      <c r="AL22">
        <v>0.91922555321637667</v>
      </c>
      <c r="AM22">
        <v>0.93964770818713284</v>
      </c>
      <c r="AN22">
        <v>0.9542685251461922</v>
      </c>
      <c r="AO22">
        <v>0.94886318216374477</v>
      </c>
      <c r="AP22">
        <v>-0.015288631083921089</v>
      </c>
      <c r="AQ22">
        <v>-0.017470760080646741</v>
      </c>
      <c r="AR22">
        <v>-0.01939705208333109</v>
      </c>
      <c r="AS22">
        <v>-0.022593666330648077</v>
      </c>
      <c r="AT22">
        <v>-0.0018217805779556784</v>
      </c>
      <c r="AU22">
        <v>0.36702216666662579</v>
      </c>
      <c r="AV22">
        <v>0.54742816666667515</v>
      </c>
      <c r="AW22">
        <v>0.43038750000002146</v>
      </c>
    </row>
    <row r="23">
      <c r="A23">
        <v>22</v>
      </c>
      <c r="B23">
        <v>5.8435158779411669</v>
      </c>
      <c r="C23">
        <v>5.7244854039215767</v>
      </c>
      <c r="D23">
        <v>5.9724347759803926</v>
      </c>
      <c r="E23">
        <v>5.61015131813725</v>
      </c>
      <c r="F23">
        <v>2.7148789909414059</v>
      </c>
      <c r="G23">
        <v>2.5713058347666564</v>
      </c>
      <c r="H23">
        <v>2.4578111611053792</v>
      </c>
      <c r="I23">
        <v>2.6638520315330805</v>
      </c>
      <c r="J23">
        <v>1.2222411877192805</v>
      </c>
      <c r="K23">
        <v>1.2058379315789445</v>
      </c>
      <c r="L23">
        <v>1.226486356140347</v>
      </c>
      <c r="M23">
        <v>1.2393870192982455</v>
      </c>
      <c r="N23">
        <v>1.8677481017543833</v>
      </c>
      <c r="O23">
        <v>1.9993152937736554</v>
      </c>
      <c r="P23">
        <v>1.853426761380577</v>
      </c>
      <c r="Q23">
        <v>1.9165451967664211</v>
      </c>
      <c r="R23">
        <v>2.4307679949547154</v>
      </c>
      <c r="S23">
        <v>2.5561071848411849</v>
      </c>
      <c r="T23">
        <v>2.468727262355241</v>
      </c>
      <c r="U23">
        <v>2.5523574660016024</v>
      </c>
      <c r="V23">
        <v>2.3306490585941955</v>
      </c>
      <c r="W23">
        <v>2.3837431249856635</v>
      </c>
      <c r="X23">
        <v>2.397271882811598</v>
      </c>
      <c r="Y23">
        <v>2.4929806083017976</v>
      </c>
      <c r="Z23">
        <v>2.5086837922256766</v>
      </c>
      <c r="AA23">
        <v>2.5241858136681561</v>
      </c>
      <c r="AB23">
        <v>2.3646009561976857</v>
      </c>
      <c r="AC23">
        <v>2.5093932549019691</v>
      </c>
      <c r="AD23">
        <v>1.1696834771929723</v>
      </c>
      <c r="AE23">
        <v>1.0950542807017545</v>
      </c>
      <c r="AF23">
        <v>1.1234036333333339</v>
      </c>
      <c r="AG23">
        <v>1.1468376596491172</v>
      </c>
      <c r="AH23">
        <v>1.7887479684210561</v>
      </c>
      <c r="AI23">
        <v>1.7953501157894802</v>
      </c>
      <c r="AJ23">
        <v>1.8442544317165517</v>
      </c>
      <c r="AK23">
        <v>1.7692897350877228</v>
      </c>
      <c r="AL23">
        <v>1.7402656035087745</v>
      </c>
      <c r="AM23">
        <v>1.7506891122807016</v>
      </c>
      <c r="AN23">
        <v>1.793968792982449</v>
      </c>
      <c r="AO23">
        <v>1.7614477561403543</v>
      </c>
      <c r="AP23">
        <v>-0.016736726634531962</v>
      </c>
      <c r="AQ23">
        <v>-0.016661965860214067</v>
      </c>
      <c r="AR23">
        <v>-0.016692158198923224</v>
      </c>
      <c r="AS23">
        <v>-0.022646009274197354</v>
      </c>
      <c r="AT23">
        <v>-5.0636693547545519E-05</v>
      </c>
      <c r="AU23">
        <v>0.39013199999995685</v>
      </c>
      <c r="AV23">
        <v>0.58147166666667438</v>
      </c>
      <c r="AW23">
        <v>0.4567276666666924</v>
      </c>
    </row>
    <row r="24">
      <c r="A24">
        <v>23</v>
      </c>
      <c r="B24">
        <v>8.663770227696066</v>
      </c>
      <c r="C24">
        <v>8.4674307355392262</v>
      </c>
      <c r="D24">
        <v>8.858116570343137</v>
      </c>
      <c r="E24">
        <v>8.2871935075980332</v>
      </c>
      <c r="F24">
        <v>4.589038502809311</v>
      </c>
      <c r="G24">
        <v>4.3305851496961356</v>
      </c>
      <c r="H24">
        <v>4.1486310702901061</v>
      </c>
      <c r="I24">
        <v>4.4856221266483214</v>
      </c>
      <c r="J24">
        <v>2.2336625476607992</v>
      </c>
      <c r="K24">
        <v>2.1943919353801142</v>
      </c>
      <c r="L24">
        <v>2.2337656014619842</v>
      </c>
      <c r="M24">
        <v>2.2485477687134487</v>
      </c>
      <c r="N24">
        <v>3.3009452052631563</v>
      </c>
      <c r="O24">
        <v>3.4684232794977685</v>
      </c>
      <c r="P24">
        <v>3.238074751920653</v>
      </c>
      <c r="Q24">
        <v>3.3401438658410676</v>
      </c>
      <c r="R24">
        <v>4.1295417997362769</v>
      </c>
      <c r="S24">
        <v>4.3181765692581084</v>
      </c>
      <c r="T24">
        <v>4.1855205248251419</v>
      </c>
      <c r="U24">
        <v>4.3092497092076592</v>
      </c>
      <c r="V24">
        <v>3.9899743573558037</v>
      </c>
      <c r="W24">
        <v>4.0578023979474782</v>
      </c>
      <c r="X24">
        <v>4.0872344519550445</v>
      </c>
      <c r="Y24">
        <v>4.2416449977066808</v>
      </c>
      <c r="Z24">
        <v>4.264935924492617</v>
      </c>
      <c r="AA24">
        <v>4.2942110395023505</v>
      </c>
      <c r="AB24">
        <v>4.0183137941749827</v>
      </c>
      <c r="AC24">
        <v>4.2601479019607957</v>
      </c>
      <c r="AD24">
        <v>2.1359623619882946</v>
      </c>
      <c r="AE24">
        <v>2.0078141403508774</v>
      </c>
      <c r="AF24">
        <v>2.0602341926900625</v>
      </c>
      <c r="AG24">
        <v>2.0947662497075967</v>
      </c>
      <c r="AH24">
        <v>3.1735778444444485</v>
      </c>
      <c r="AI24">
        <v>3.1609248315789529</v>
      </c>
      <c r="AJ24">
        <v>3.2077072662538768</v>
      </c>
      <c r="AK24">
        <v>3.1200163073099461</v>
      </c>
      <c r="AL24">
        <v>3.0980509871345063</v>
      </c>
      <c r="AM24">
        <v>3.089530183040937</v>
      </c>
      <c r="AN24">
        <v>3.1788630608187045</v>
      </c>
      <c r="AO24">
        <v>3.1097833301169615</v>
      </c>
      <c r="AP24">
        <v>-0.018682155518476407</v>
      </c>
      <c r="AQ24">
        <v>-0.013368171639784876</v>
      </c>
      <c r="AR24">
        <v>-0.014484264314512885</v>
      </c>
      <c r="AS24">
        <v>-0.020213352217744784</v>
      </c>
      <c r="AT24">
        <v>0.00072650719085842752</v>
      </c>
      <c r="AU24">
        <v>0.41224783333328929</v>
      </c>
      <c r="AV24">
        <v>0.6140241666666757</v>
      </c>
      <c r="AW24">
        <v>0.48306783333335979</v>
      </c>
    </row>
    <row r="25">
      <c r="A25">
        <v>24</v>
      </c>
      <c r="B25">
        <v>11.897517244117633</v>
      </c>
      <c r="C25">
        <v>11.614923067156873</v>
      </c>
      <c r="D25">
        <v>12.18711003137255</v>
      </c>
      <c r="E25">
        <v>11.352382030392151</v>
      </c>
      <c r="F25">
        <v>7.1868096813438811</v>
      </c>
      <c r="G25">
        <v>6.7558261312922845</v>
      </c>
      <c r="H25">
        <v>6.4939819794748317</v>
      </c>
      <c r="I25">
        <v>6.9967122217635609</v>
      </c>
      <c r="J25">
        <v>3.8335155742689881</v>
      </c>
      <c r="K25">
        <v>3.7574622725146174</v>
      </c>
      <c r="L25">
        <v>3.8279858467836192</v>
      </c>
      <c r="M25">
        <v>3.8486255181286566</v>
      </c>
      <c r="N25">
        <v>5.4239593087719307</v>
      </c>
      <c r="O25">
        <v>5.6258572652218835</v>
      </c>
      <c r="P25">
        <v>5.27675674246073</v>
      </c>
      <c r="Q25">
        <v>5.4321892015823785</v>
      </c>
      <c r="R25">
        <v>6.5181326045178416</v>
      </c>
      <c r="S25">
        <v>6.7929242870083648</v>
      </c>
      <c r="T25">
        <v>6.5871611206283767</v>
      </c>
      <c r="U25">
        <v>6.7668922857470459</v>
      </c>
      <c r="V25">
        <v>6.3450803227840833</v>
      </c>
      <c r="W25">
        <v>6.4142236709092941</v>
      </c>
      <c r="X25">
        <v>6.4699960210984919</v>
      </c>
      <c r="Y25">
        <v>6.7134240537782297</v>
      </c>
      <c r="Z25">
        <v>6.7547400567595606</v>
      </c>
      <c r="AA25">
        <v>6.8002729320032085</v>
      </c>
      <c r="AB25">
        <v>6.349915965485609</v>
      </c>
      <c r="AC25">
        <v>6.7235808823529535</v>
      </c>
      <c r="AD25">
        <v>3.694151580116948</v>
      </c>
      <c r="AE25">
        <v>3.4692469999999993</v>
      </c>
      <c r="AF25">
        <v>3.5671080853801218</v>
      </c>
      <c r="AG25">
        <v>3.6152231730994071</v>
      </c>
      <c r="AH25">
        <v>5.2422610538011742</v>
      </c>
      <c r="AI25">
        <v>5.1864972140350911</v>
      </c>
      <c r="AJ25">
        <v>5.2092907674578655</v>
      </c>
      <c r="AK25">
        <v>5.125273879532168</v>
      </c>
      <c r="AL25">
        <v>5.1381987040935702</v>
      </c>
      <c r="AM25">
        <v>5.0933392538011706</v>
      </c>
      <c r="AN25">
        <v>5.2520836619882942</v>
      </c>
      <c r="AO25">
        <v>5.1394872374269038</v>
      </c>
      <c r="AP25">
        <v>-0.01714858440242395</v>
      </c>
      <c r="AQ25">
        <v>-0.0090803774193535247</v>
      </c>
      <c r="AR25">
        <v>-0.010785370430102859</v>
      </c>
      <c r="AS25">
        <v>-0.015296028494626412</v>
      </c>
      <c r="AT25">
        <v>0.0044856510752673273</v>
      </c>
      <c r="AU25">
        <v>0.43684866666662003</v>
      </c>
      <c r="AV25">
        <v>0.64757066666667384</v>
      </c>
      <c r="AW25">
        <v>0.51089866666669259</v>
      </c>
    </row>
    <row r="26">
      <c r="A26">
        <v>25</v>
      </c>
      <c r="B26">
        <v>15.265450927205867</v>
      </c>
      <c r="C26">
        <v>14.886662065441186</v>
      </c>
      <c r="D26">
        <v>15.664205492401962</v>
      </c>
      <c r="E26">
        <v>14.535853553186271</v>
      </c>
      <c r="F26">
        <v>10.396371193211788</v>
      </c>
      <c r="G26">
        <v>9.7362011128884323</v>
      </c>
      <c r="H26">
        <v>9.3934725553262268</v>
      </c>
      <c r="I26">
        <v>10.082318650212134</v>
      </c>
      <c r="J26">
        <v>6.1052942675438402</v>
      </c>
      <c r="K26">
        <v>5.9760579429824521</v>
      </c>
      <c r="L26">
        <v>6.1000954254385906</v>
      </c>
      <c r="M26">
        <v>6.1325562675438618</v>
      </c>
      <c r="N26">
        <v>8.2253597456140355</v>
      </c>
      <c r="O26">
        <v>8.4457739176126658</v>
      </c>
      <c r="P26">
        <v>7.9645030663341405</v>
      </c>
      <c r="Q26">
        <v>8.1777715373236912</v>
      </c>
      <c r="R26">
        <v>9.519507742632733</v>
      </c>
      <c r="S26">
        <v>9.8844316714252916</v>
      </c>
      <c r="T26">
        <v>9.5812090497649471</v>
      </c>
      <c r="U26">
        <v>9.8333435289531028</v>
      </c>
      <c r="V26">
        <v>9.3253949548790267</v>
      </c>
      <c r="W26">
        <v>9.3675252772044431</v>
      </c>
      <c r="X26">
        <v>9.4695175902419368</v>
      </c>
      <c r="Y26">
        <v>9.82532177651645</v>
      </c>
      <c r="Z26">
        <v>9.8926141890265047</v>
      </c>
      <c r="AA26">
        <v>9.9648414911707324</v>
      </c>
      <c r="AB26">
        <v>9.2719378034629027</v>
      </c>
      <c r="AC26">
        <v>9.8072528627451128</v>
      </c>
      <c r="AD26">
        <v>5.9610434649122688</v>
      </c>
      <c r="AE26">
        <v>5.5832228596491227</v>
      </c>
      <c r="AF26">
        <v>5.751374311403513</v>
      </c>
      <c r="AG26">
        <v>5.8170484298245526</v>
      </c>
      <c r="AH26">
        <v>7.9928095964912291</v>
      </c>
      <c r="AI26">
        <v>7.8725645964912285</v>
      </c>
      <c r="AJ26">
        <v>7.8360829353285251</v>
      </c>
      <c r="AK26">
        <v>7.7776074517543918</v>
      </c>
      <c r="AL26">
        <v>7.8721394210526316</v>
      </c>
      <c r="AM26">
        <v>7.7745406578947378</v>
      </c>
      <c r="AN26">
        <v>8.023569596491221</v>
      </c>
      <c r="AO26">
        <v>7.8679538114035132</v>
      </c>
      <c r="AP26">
        <v>-0.015615346619702208</v>
      </c>
      <c r="AQ26">
        <v>-0.0047925831989239498</v>
      </c>
      <c r="AR26">
        <v>-0.0070868098790271006</v>
      </c>
      <c r="AS26">
        <v>-0.0098813714381726925</v>
      </c>
      <c r="AT26">
        <v>0.0067537949596729874</v>
      </c>
      <c r="AU26">
        <v>0.45946149999995178</v>
      </c>
      <c r="AV26">
        <v>0.68062016666667269</v>
      </c>
      <c r="AW26">
        <v>0.53674183333336067</v>
      </c>
    </row>
    <row r="27">
      <c r="A27">
        <v>26</v>
      </c>
      <c r="B27">
        <v>18.514107943627437</v>
      </c>
      <c r="C27">
        <v>18.04558539705884</v>
      </c>
      <c r="D27">
        <v>19.031467286764702</v>
      </c>
      <c r="E27">
        <v>17.606012075980384</v>
      </c>
      <c r="F27">
        <v>13.961278038413022</v>
      </c>
      <c r="G27">
        <v>13.030671427817914</v>
      </c>
      <c r="H27">
        <v>12.616998464510953</v>
      </c>
      <c r="I27">
        <v>13.493451078660705</v>
      </c>
      <c r="J27">
        <v>8.9789232941520272</v>
      </c>
      <c r="K27">
        <v>8.7781152801169551</v>
      </c>
      <c r="L27">
        <v>8.9834983374268926</v>
      </c>
      <c r="M27">
        <v>9.0327503502924014</v>
      </c>
      <c r="N27">
        <v>11.518279515789473</v>
      </c>
      <c r="O27">
        <v>11.739318570003446</v>
      </c>
      <c r="P27">
        <v>11.117925390207549</v>
      </c>
      <c r="Q27">
        <v>11.394993873065006</v>
      </c>
      <c r="R27">
        <v>12.893622880747628</v>
      </c>
      <c r="S27">
        <v>13.348679055842219</v>
      </c>
      <c r="T27">
        <v>12.928614312234847</v>
      </c>
      <c r="U27">
        <v>13.261600438825822</v>
      </c>
      <c r="V27">
        <v>12.70329858697397</v>
      </c>
      <c r="W27">
        <v>12.691081883499596</v>
      </c>
      <c r="X27">
        <v>12.849730826052047</v>
      </c>
      <c r="Y27">
        <v>13.342263165921331</v>
      </c>
      <c r="Z27">
        <v>13.436525987960115</v>
      </c>
      <c r="AA27">
        <v>13.535448050338264</v>
      </c>
      <c r="AB27">
        <v>12.55328097477353</v>
      </c>
      <c r="AC27">
        <v>13.273107509803939</v>
      </c>
      <c r="AD27">
        <v>8.9083096830409243</v>
      </c>
      <c r="AE27">
        <v>8.3104800526315774</v>
      </c>
      <c r="AF27">
        <v>8.5812258707602407</v>
      </c>
      <c r="AG27">
        <v>8.6634650198830343</v>
      </c>
      <c r="AH27">
        <v>11.257738472514621</v>
      </c>
      <c r="AI27">
        <v>11.059594312280705</v>
      </c>
      <c r="AJ27">
        <v>10.908671769865851</v>
      </c>
      <c r="AK27">
        <v>10.907545023976615</v>
      </c>
      <c r="AL27">
        <v>11.140837471345032</v>
      </c>
      <c r="AM27">
        <v>10.969625728654973</v>
      </c>
      <c r="AN27">
        <v>11.323352197660805</v>
      </c>
      <c r="AO27">
        <v>11.140123718713452</v>
      </c>
      <c r="AP27">
        <v>-0.0081177755036474508</v>
      </c>
      <c r="AQ27">
        <v>-0.00050478897849437487</v>
      </c>
      <c r="AR27">
        <v>-0.0023939159946202437</v>
      </c>
      <c r="AS27">
        <v>-0.0054610477150554004</v>
      </c>
      <c r="AT27">
        <v>0.0075309388440825131</v>
      </c>
      <c r="AU27">
        <v>0.48108033333328137</v>
      </c>
      <c r="AV27">
        <v>0.71416666666667261</v>
      </c>
      <c r="AW27">
        <v>0.56357900000002736</v>
      </c>
    </row>
    <row r="28">
      <c r="A28">
        <v>27</v>
      </c>
      <c r="B28">
        <v>21.487931293382342</v>
      </c>
      <c r="C28">
        <v>20.942596728676492</v>
      </c>
      <c r="D28">
        <v>22.116440414460783</v>
      </c>
      <c r="E28">
        <v>20.410779932107836</v>
      </c>
      <c r="F28">
        <v>17.594272216947594</v>
      </c>
      <c r="G28">
        <v>16.380804076080725</v>
      </c>
      <c r="H28">
        <v>15.905132373695681</v>
      </c>
      <c r="I28">
        <v>16.958257840442606</v>
      </c>
      <c r="J28">
        <v>12.238710987426883</v>
      </c>
      <c r="K28">
        <v>11.95589461725146</v>
      </c>
      <c r="L28">
        <v>12.266477916081859</v>
      </c>
      <c r="M28">
        <v>12.333515099707611</v>
      </c>
      <c r="N28">
        <v>15.030370619298241</v>
      </c>
      <c r="O28">
        <v>15.230663889060892</v>
      </c>
      <c r="P28">
        <v>14.478591380747629</v>
      </c>
      <c r="Q28">
        <v>14.818465542139657</v>
      </c>
      <c r="R28">
        <v>16.370117018862523</v>
      </c>
      <c r="S28">
        <v>16.901886773592476</v>
      </c>
      <c r="T28">
        <v>16.357028241371417</v>
      </c>
      <c r="U28">
        <v>16.770369682031877</v>
      </c>
      <c r="V28">
        <v>16.201970219068919</v>
      </c>
      <c r="W28">
        <v>16.106580823128077</v>
      </c>
      <c r="X28">
        <v>16.333317061862161</v>
      </c>
      <c r="Y28">
        <v>16.96953588865955</v>
      </c>
      <c r="Z28">
        <v>17.084307786893724</v>
      </c>
      <c r="AA28">
        <v>17.218870609505792</v>
      </c>
      <c r="AB28">
        <v>15.923584479417496</v>
      </c>
      <c r="AC28">
        <v>16.829413823529428</v>
      </c>
      <c r="AD28">
        <v>12.342125901169576</v>
      </c>
      <c r="AE28">
        <v>11.463157245614029</v>
      </c>
      <c r="AF28">
        <v>11.856377430116963</v>
      </c>
      <c r="AG28">
        <v>11.965120943274846</v>
      </c>
      <c r="AH28">
        <v>14.76519668187135</v>
      </c>
      <c r="AI28">
        <v>14.480704361403514</v>
      </c>
      <c r="AJ28">
        <v>14.175582271069844</v>
      </c>
      <c r="AK28">
        <v>14.249695596198839</v>
      </c>
      <c r="AL28">
        <v>14.675920188304096</v>
      </c>
      <c r="AM28">
        <v>14.415191799415208</v>
      </c>
      <c r="AN28">
        <v>14.868149132163733</v>
      </c>
      <c r="AO28">
        <v>14.681163292690059</v>
      </c>
      <c r="AP28">
        <v>0.0013674622790755819</v>
      </c>
      <c r="AQ28">
        <v>0.0042796719086037882</v>
      </c>
      <c r="AR28">
        <v>0.0018019778897890859</v>
      </c>
      <c r="AS28">
        <v>0.0009476093413951503</v>
      </c>
      <c r="AT28">
        <v>0.0068170827284905755</v>
      </c>
      <c r="AU28">
        <v>0.50170516666661236</v>
      </c>
      <c r="AV28">
        <v>0.74572516666667354</v>
      </c>
      <c r="AW28">
        <v>0.58892516666669437</v>
      </c>
    </row>
    <row r="29">
      <c r="A29">
        <v>28</v>
      </c>
      <c r="B29">
        <v>24.104421643137243</v>
      </c>
      <c r="C29">
        <v>23.500166060294141</v>
      </c>
      <c r="D29">
        <v>24.842092542156855</v>
      </c>
      <c r="E29">
        <v>22.887536454901952</v>
      </c>
      <c r="F29">
        <v>21.074691395482166</v>
      </c>
      <c r="G29">
        <v>19.58432572434354</v>
      </c>
      <c r="H29">
        <v>19.058583282880406</v>
      </c>
      <c r="I29">
        <v>20.268501935557843</v>
      </c>
      <c r="J29">
        <v>15.634175680701734</v>
      </c>
      <c r="K29">
        <v>15.257423287719298</v>
      </c>
      <c r="L29">
        <v>15.684637828070166</v>
      </c>
      <c r="M29">
        <v>15.769460182456154</v>
      </c>
      <c r="N29">
        <v>18.503696722807014</v>
      </c>
      <c r="O29">
        <v>18.668334541451678</v>
      </c>
      <c r="P29">
        <v>17.799498371287704</v>
      </c>
      <c r="Q29">
        <v>18.201184211214304</v>
      </c>
      <c r="R29">
        <v>19.728825156977422</v>
      </c>
      <c r="S29">
        <v>20.321405491342738</v>
      </c>
      <c r="T29">
        <v>19.652250170507987</v>
      </c>
      <c r="U29">
        <v>20.139485591904595</v>
      </c>
      <c r="V29">
        <v>19.586334851163862</v>
      </c>
      <c r="W29">
        <v>19.393360762756561</v>
      </c>
      <c r="X29">
        <v>19.693650631005603</v>
      </c>
      <c r="Y29">
        <v>20.477034611397769</v>
      </c>
      <c r="Z29">
        <v>20.604364252494001</v>
      </c>
      <c r="AA29">
        <v>20.77257983533999</v>
      </c>
      <c r="AB29">
        <v>19.167156650728124</v>
      </c>
      <c r="AC29">
        <v>20.258491470588254</v>
      </c>
      <c r="AD29">
        <v>15.991136785964896</v>
      </c>
      <c r="AE29">
        <v>14.797731771929817</v>
      </c>
      <c r="AF29">
        <v>15.331317322807022</v>
      </c>
      <c r="AG29">
        <v>15.460104533333324</v>
      </c>
      <c r="AH29">
        <v>18.266194224561406</v>
      </c>
      <c r="AI29">
        <v>17.88392274385965</v>
      </c>
      <c r="AJ29">
        <v>17.40621277227384</v>
      </c>
      <c r="AK29">
        <v>17.579421835087725</v>
      </c>
      <c r="AL29">
        <v>18.215475571929829</v>
      </c>
      <c r="AM29">
        <v>17.859266870175439</v>
      </c>
      <c r="AN29">
        <v>18.410958399999991</v>
      </c>
      <c r="AO29">
        <v>18.235124533333334</v>
      </c>
      <c r="AP29">
        <v>0.023277700061793638</v>
      </c>
      <c r="AQ29">
        <v>0.016022132795699306</v>
      </c>
      <c r="AR29">
        <v>0.01146487177419786</v>
      </c>
      <c r="AS29">
        <v>0.012822933064510877</v>
      </c>
      <c r="AT29">
        <v>0.0070972266129007977</v>
      </c>
      <c r="AU29">
        <v>0.52332366666661123</v>
      </c>
      <c r="AV29">
        <v>0.77877466666667594</v>
      </c>
      <c r="AW29">
        <v>0.61526533333336175</v>
      </c>
    </row>
    <row r="30">
      <c r="A30">
        <v>29</v>
      </c>
      <c r="B30">
        <v>26.327795659558817</v>
      </c>
      <c r="C30">
        <v>25.68002572524513</v>
      </c>
      <c r="D30">
        <v>27.163197669852934</v>
      </c>
      <c r="E30">
        <v>24.988074311029401</v>
      </c>
      <c r="F30">
        <v>24.231075574016739</v>
      </c>
      <c r="G30">
        <v>22.495619372606356</v>
      </c>
      <c r="H30">
        <v>21.920302858731798</v>
      </c>
      <c r="I30">
        <v>23.27011736400641</v>
      </c>
      <c r="J30">
        <v>18.938195040643254</v>
      </c>
      <c r="K30">
        <v>18.464027624853799</v>
      </c>
      <c r="L30">
        <v>19.007873406725139</v>
      </c>
      <c r="M30">
        <v>19.109983931871358</v>
      </c>
      <c r="N30">
        <v>21.740457159649118</v>
      </c>
      <c r="O30">
        <v>21.859499860509125</v>
      </c>
      <c r="P30">
        <v>20.895767695161112</v>
      </c>
      <c r="Q30">
        <v>21.354295546955615</v>
      </c>
      <c r="R30">
        <v>22.823136628425651</v>
      </c>
      <c r="S30">
        <v>23.467084542426324</v>
      </c>
      <c r="T30">
        <v>22.674626432977895</v>
      </c>
      <c r="U30">
        <v>23.225319168443988</v>
      </c>
      <c r="V30">
        <v>22.6809564832588</v>
      </c>
      <c r="W30">
        <v>22.370518035718383</v>
      </c>
      <c r="X30">
        <v>22.758277533482378</v>
      </c>
      <c r="Y30">
        <v>23.677893000802655</v>
      </c>
      <c r="Z30">
        <v>23.834677718094266</v>
      </c>
      <c r="AA30">
        <v>24.03604872784085</v>
      </c>
      <c r="AB30">
        <v>22.138877155372082</v>
      </c>
      <c r="AC30">
        <v>23.398322784313741</v>
      </c>
      <c r="AD30">
        <v>19.594922337426887</v>
      </c>
      <c r="AE30">
        <v>18.080122298245609</v>
      </c>
      <c r="AF30">
        <v>18.746121882163742</v>
      </c>
      <c r="AG30">
        <v>18.893958790058466</v>
      </c>
      <c r="AH30">
        <v>21.563924433918132</v>
      </c>
      <c r="AI30">
        <v>21.084867792982458</v>
      </c>
      <c r="AJ30">
        <v>20.429599940144495</v>
      </c>
      <c r="AK30">
        <v>20.702898407309952</v>
      </c>
      <c r="AL30">
        <v>21.554745622222228</v>
      </c>
      <c r="AM30">
        <v>21.107032607602331</v>
      </c>
      <c r="AN30">
        <v>21.750003001169581</v>
      </c>
      <c r="AO30">
        <v>21.58830310730994</v>
      </c>
      <c r="AP30">
        <v>0.061587937844516105</v>
      </c>
      <c r="AQ30">
        <v>0.035716260349461848</v>
      </c>
      <c r="AR30">
        <v>0.030073432325272265</v>
      </c>
      <c r="AS30">
        <v>0.033644256787630056</v>
      </c>
      <c r="AT30">
        <v>0.010359370497306841</v>
      </c>
      <c r="AU30">
        <v>0.54693049999994159</v>
      </c>
      <c r="AV30">
        <v>0.81381216666667378</v>
      </c>
      <c r="AW30">
        <v>0.64160550000002914</v>
      </c>
    </row>
    <row r="31">
      <c r="A31">
        <v>30</v>
      </c>
      <c r="B31">
        <v>28.140162009313713</v>
      </c>
      <c r="C31">
        <v>27.458817723529435</v>
      </c>
      <c r="D31">
        <v>29.06782846421568</v>
      </c>
      <c r="E31">
        <v>26.700962833823517</v>
      </c>
      <c r="F31">
        <v>26.955578419217971</v>
      </c>
      <c r="G31">
        <v>25.008330020869167</v>
      </c>
      <c r="H31">
        <v>24.390894434583192</v>
      </c>
      <c r="I31">
        <v>25.854761459121647</v>
      </c>
      <c r="J31">
        <v>22.006642733918103</v>
      </c>
      <c r="K31">
        <v>21.435060295321634</v>
      </c>
      <c r="L31">
        <v>22.088082985380105</v>
      </c>
      <c r="M31">
        <v>22.198535681286565</v>
      </c>
      <c r="N31">
        <v>24.604477596491222</v>
      </c>
      <c r="O31">
        <v>24.669973512899901</v>
      </c>
      <c r="P31">
        <v>23.650110019034521</v>
      </c>
      <c r="Q31">
        <v>24.148085549363596</v>
      </c>
      <c r="R31">
        <v>25.526816766540549</v>
      </c>
      <c r="S31">
        <v>26.221635593509909</v>
      </c>
      <c r="T31">
        <v>25.31233536211446</v>
      </c>
      <c r="U31">
        <v>25.911078744983378</v>
      </c>
      <c r="V31">
        <v>25.370534115353738</v>
      </c>
      <c r="W31">
        <v>24.938655642013536</v>
      </c>
      <c r="X31">
        <v>25.412890769292495</v>
      </c>
      <c r="Y31">
        <v>26.453827723540865</v>
      </c>
      <c r="Z31">
        <v>26.683802850361211</v>
      </c>
      <c r="AA31">
        <v>26.915844287008376</v>
      </c>
      <c r="AB31">
        <v>24.753264660016047</v>
      </c>
      <c r="AC31">
        <v>26.159450431372559</v>
      </c>
      <c r="AD31">
        <v>22.949717222222205</v>
      </c>
      <c r="AE31">
        <v>21.138869157894735</v>
      </c>
      <c r="AF31">
        <v>21.921875774853802</v>
      </c>
      <c r="AG31">
        <v>22.081308046783615</v>
      </c>
      <c r="AH31">
        <v>24.538613643274857</v>
      </c>
      <c r="AI31">
        <v>23.974202842105264</v>
      </c>
      <c r="AJ31">
        <v>23.139885774681815</v>
      </c>
      <c r="AK31">
        <v>23.511285979532175</v>
      </c>
      <c r="AL31">
        <v>24.573459339181294</v>
      </c>
      <c r="AM31">
        <v>24.043188011695904</v>
      </c>
      <c r="AN31">
        <v>24.76302426900584</v>
      </c>
      <c r="AO31">
        <v>24.624404347953213</v>
      </c>
      <c r="AP31">
        <v>0.13021450896057196</v>
      </c>
      <c r="AQ31">
        <v>0.069326387903226205</v>
      </c>
      <c r="AR31">
        <v>0.061603326209683118</v>
      </c>
      <c r="AS31">
        <v>0.070865913844080808</v>
      </c>
      <c r="AT31">
        <v>0.014118514381717517</v>
      </c>
      <c r="AU31">
        <v>0.57103433333327303</v>
      </c>
      <c r="AV31">
        <v>0.84934633333334197</v>
      </c>
      <c r="AW31">
        <v>0.6684426666666976</v>
      </c>
    </row>
    <row r="32">
      <c r="A32">
        <v>31</v>
      </c>
      <c r="B32">
        <v>29.536053692401953</v>
      </c>
      <c r="C32">
        <v>28.822626388480423</v>
      </c>
      <c r="D32">
        <v>30.536105258578431</v>
      </c>
      <c r="E32">
        <v>28.013280689950971</v>
      </c>
      <c r="F32">
        <v>29.166694597752546</v>
      </c>
      <c r="G32">
        <v>27.056358335798649</v>
      </c>
      <c r="H32">
        <v>26.398294343767908</v>
      </c>
      <c r="I32">
        <v>27.950371220903563</v>
      </c>
      <c r="J32">
        <v>24.711793427192951</v>
      </c>
      <c r="K32">
        <v>24.05372963245614</v>
      </c>
      <c r="L32">
        <v>24.799031564035072</v>
      </c>
      <c r="M32">
        <v>24.904905097368434</v>
      </c>
      <c r="N32">
        <v>26.993379366666662</v>
      </c>
      <c r="O32">
        <v>27.008310498624009</v>
      </c>
      <c r="P32">
        <v>25.980523009574597</v>
      </c>
      <c r="Q32">
        <v>26.49657588510491</v>
      </c>
      <c r="R32">
        <v>27.727049904655445</v>
      </c>
      <c r="S32">
        <v>28.508522311260165</v>
      </c>
      <c r="T32">
        <v>27.485361957917696</v>
      </c>
      <c r="U32">
        <v>28.122216321522771</v>
      </c>
      <c r="V32">
        <v>27.573065414115355</v>
      </c>
      <c r="W32">
        <v>27.01577058164202</v>
      </c>
      <c r="X32">
        <v>27.568529671769269</v>
      </c>
      <c r="Y32">
        <v>28.709417779612416</v>
      </c>
      <c r="Z32">
        <v>29.065263982628156</v>
      </c>
      <c r="AA32">
        <v>29.318532846175902</v>
      </c>
      <c r="AB32">
        <v>26.935274164660001</v>
      </c>
      <c r="AC32">
        <v>28.451423078431382</v>
      </c>
      <c r="AD32">
        <v>25.878098107017529</v>
      </c>
      <c r="AE32">
        <v>23.816924350877194</v>
      </c>
      <c r="AF32">
        <v>24.67618533421053</v>
      </c>
      <c r="AG32">
        <v>24.846218636842089</v>
      </c>
      <c r="AH32">
        <v>27.050111519298248</v>
      </c>
      <c r="AI32">
        <v>26.454517891228079</v>
      </c>
      <c r="AJ32">
        <v>25.431708942552468</v>
      </c>
      <c r="AK32">
        <v>25.899719885087734</v>
      </c>
      <c r="AL32">
        <v>27.158801056140366</v>
      </c>
      <c r="AM32">
        <v>26.559389749122801</v>
      </c>
      <c r="AN32">
        <v>27.322794203508764</v>
      </c>
      <c r="AO32">
        <v>27.223654588596489</v>
      </c>
      <c r="AP32">
        <v>0.24903674674329324</v>
      </c>
      <c r="AQ32">
        <v>0.12132484879032113</v>
      </c>
      <c r="AR32">
        <v>0.11152188676076058</v>
      </c>
      <c r="AS32">
        <v>0.13144590423386582</v>
      </c>
      <c r="AT32">
        <v>0.014398658266125963</v>
      </c>
      <c r="AU32">
        <v>0.59215616666660331</v>
      </c>
      <c r="AV32">
        <v>0.88189883333334151</v>
      </c>
      <c r="AW32">
        <v>0.69378883333336283</v>
      </c>
    </row>
    <row r="33">
      <c r="A33">
        <v>32</v>
      </c>
      <c r="B33">
        <v>30.553241708823521</v>
      </c>
      <c r="C33">
        <v>29.808725386764735</v>
      </c>
      <c r="D33">
        <v>31.61325371960784</v>
      </c>
      <c r="E33">
        <v>28.968762212745077</v>
      </c>
      <c r="F33">
        <v>30.867405776287118</v>
      </c>
      <c r="G33">
        <v>28.633243650728129</v>
      </c>
      <c r="H33">
        <v>27.941509252952642</v>
      </c>
      <c r="I33">
        <v>29.539551982685467</v>
      </c>
      <c r="J33">
        <v>26.978105120467802</v>
      </c>
      <c r="K33">
        <v>26.233560302923973</v>
      </c>
      <c r="L33">
        <v>27.055734476023368</v>
      </c>
      <c r="M33">
        <v>27.129197513450308</v>
      </c>
      <c r="N33">
        <v>28.8773431368421</v>
      </c>
      <c r="O33">
        <v>28.844691151014803</v>
      </c>
      <c r="P33">
        <v>27.855199333448002</v>
      </c>
      <c r="Q33">
        <v>28.363983220846226</v>
      </c>
      <c r="R33">
        <v>29.357736709437013</v>
      </c>
      <c r="S33">
        <v>30.277052362343767</v>
      </c>
      <c r="T33">
        <v>29.16090522038759</v>
      </c>
      <c r="U33">
        <v>29.82642789806215</v>
      </c>
      <c r="V33">
        <v>29.277119379543628</v>
      </c>
      <c r="W33">
        <v>28.624227187937166</v>
      </c>
      <c r="X33">
        <v>29.235630574246059</v>
      </c>
      <c r="Y33">
        <v>30.43869950235063</v>
      </c>
      <c r="Z33">
        <v>30.923398448228426</v>
      </c>
      <c r="AA33">
        <v>31.213798738676765</v>
      </c>
      <c r="AB33">
        <v>28.659559002637302</v>
      </c>
      <c r="AC33">
        <v>30.249391725490213</v>
      </c>
      <c r="AD33">
        <v>28.281164325146179</v>
      </c>
      <c r="AE33">
        <v>26.039740210526315</v>
      </c>
      <c r="AF33">
        <v>26.921580893567253</v>
      </c>
      <c r="AG33">
        <v>27.108676226900577</v>
      </c>
      <c r="AH33">
        <v>29.012439395321639</v>
      </c>
      <c r="AI33">
        <v>28.475617607017554</v>
      </c>
      <c r="AJ33">
        <v>27.269286777089793</v>
      </c>
      <c r="AK33">
        <v>27.832417457309962</v>
      </c>
      <c r="AL33">
        <v>29.263556773099431</v>
      </c>
      <c r="AM33">
        <v>28.602460486549703</v>
      </c>
      <c r="AN33">
        <v>29.364704471345014</v>
      </c>
      <c r="AO33">
        <v>29.340828162573096</v>
      </c>
      <c r="AP33">
        <v>0.45781365119268003</v>
      </c>
      <c r="AQ33">
        <v>0.215567309677418</v>
      </c>
      <c r="AR33">
        <v>0.20219311397850426</v>
      </c>
      <c r="AS33">
        <v>0.23675456129031858</v>
      </c>
      <c r="AT33">
        <v>0.015672802150533016</v>
      </c>
      <c r="AU33">
        <v>0.6137749999999329</v>
      </c>
      <c r="AV33">
        <v>0.91445133333334283</v>
      </c>
      <c r="AW33">
        <v>0.72012866666669773</v>
      </c>
    </row>
    <row r="34">
      <c r="A34">
        <v>33</v>
      </c>
      <c r="B34">
        <v>31.237946058578416</v>
      </c>
      <c r="C34">
        <v>30.464825051715714</v>
      </c>
      <c r="D34">
        <v>32.344499847303922</v>
      </c>
      <c r="E34">
        <v>29.615615402205862</v>
      </c>
      <c r="F34">
        <v>32.086040288155019</v>
      </c>
      <c r="G34">
        <v>29.771787298990937</v>
      </c>
      <c r="H34">
        <v>29.047376162137372</v>
      </c>
      <c r="I34">
        <v>30.661068411134039</v>
      </c>
      <c r="J34">
        <v>28.743454480409319</v>
      </c>
      <c r="K34">
        <v>27.921374306725149</v>
      </c>
      <c r="L34">
        <v>28.803523388011676</v>
      </c>
      <c r="M34">
        <v>28.821217596198846</v>
      </c>
      <c r="N34">
        <v>30.2682965736842</v>
      </c>
      <c r="O34">
        <v>30.198995136738908</v>
      </c>
      <c r="P34">
        <v>29.277121323988084</v>
      </c>
      <c r="Q34">
        <v>29.767205223254209</v>
      </c>
      <c r="R34">
        <v>30.45267251421858</v>
      </c>
      <c r="S34">
        <v>31.565493413427355</v>
      </c>
      <c r="T34">
        <v>30.37623914952416</v>
      </c>
      <c r="U34">
        <v>31.055520474601543</v>
      </c>
      <c r="V34">
        <v>30.514503011638574</v>
      </c>
      <c r="W34">
        <v>29.788378127565657</v>
      </c>
      <c r="X34">
        <v>30.436558476722837</v>
      </c>
      <c r="Y34">
        <v>31.667019225088836</v>
      </c>
      <c r="Z34">
        <v>32.248763247162032</v>
      </c>
      <c r="AA34">
        <v>32.587228631177631</v>
      </c>
      <c r="AB34">
        <v>29.919658840614595</v>
      </c>
      <c r="AC34">
        <v>31.539440039215702</v>
      </c>
      <c r="AD34">
        <v>30.101265543274835</v>
      </c>
      <c r="AE34">
        <v>27.760103070175433</v>
      </c>
      <c r="AF34">
        <v>28.597430452923973</v>
      </c>
      <c r="AG34">
        <v>28.821466816959056</v>
      </c>
      <c r="AH34">
        <v>30.385341604678359</v>
      </c>
      <c r="AI34">
        <v>30.001221656140356</v>
      </c>
      <c r="AJ34">
        <v>28.631248611627118</v>
      </c>
      <c r="AK34">
        <v>29.280056362865519</v>
      </c>
      <c r="AL34">
        <v>30.84448915672516</v>
      </c>
      <c r="AM34">
        <v>30.129659223976606</v>
      </c>
      <c r="AN34">
        <v>30.869372739181276</v>
      </c>
      <c r="AO34">
        <v>30.920262736549692</v>
      </c>
      <c r="AP34">
        <v>0.82413522230873326</v>
      </c>
      <c r="AQ34">
        <v>0.38485443723118173</v>
      </c>
      <c r="AR34">
        <v>0.36343667452958073</v>
      </c>
      <c r="AS34">
        <v>0.42207821834676906</v>
      </c>
      <c r="AT34">
        <v>0.016946946034940069</v>
      </c>
      <c r="AU34">
        <v>0.63638783333326465</v>
      </c>
      <c r="AV34">
        <v>0.94700383333334237</v>
      </c>
      <c r="AW34">
        <v>0.74646883333336511</v>
      </c>
    </row>
    <row r="35">
      <c r="A35">
        <v>34</v>
      </c>
      <c r="B35">
        <v>31.674157074999986</v>
      </c>
      <c r="C35">
        <v>30.879389383333361</v>
      </c>
      <c r="D35">
        <v>32.821288641666662</v>
      </c>
      <c r="E35">
        <v>30.029381591666645</v>
      </c>
      <c r="F35">
        <v>32.903606800022928</v>
      </c>
      <c r="G35">
        <v>30.530633280587093</v>
      </c>
      <c r="H35">
        <v>29.784479404655428</v>
      </c>
      <c r="I35">
        <v>31.380522839582611</v>
      </c>
      <c r="J35">
        <v>30.010326840350832</v>
      </c>
      <c r="K35">
        <v>29.117171977192982</v>
      </c>
      <c r="L35">
        <v>30.052337966666645</v>
      </c>
      <c r="M35">
        <v>29.989414012280722</v>
      </c>
      <c r="N35">
        <v>31.22488367719297</v>
      </c>
      <c r="O35">
        <v>31.1248967891297</v>
      </c>
      <c r="P35">
        <v>30.278095981194824</v>
      </c>
      <c r="Q35">
        <v>30.743516225662187</v>
      </c>
      <c r="R35">
        <v>31.105290319000144</v>
      </c>
      <c r="S35">
        <v>32.425035464510941</v>
      </c>
      <c r="T35">
        <v>31.193984078660723</v>
      </c>
      <c r="U35">
        <v>31.877581384474269</v>
      </c>
      <c r="V35">
        <v>31.359764310400173</v>
      </c>
      <c r="W35">
        <v>30.589729067194142</v>
      </c>
      <c r="X35">
        <v>31.259279712532951</v>
      </c>
      <c r="Y35">
        <v>32.480852281160395</v>
      </c>
      <c r="Z35">
        <v>33.101494046095645</v>
      </c>
      <c r="AA35">
        <v>33.512376857011823</v>
      </c>
      <c r="AB35">
        <v>30.767756678591894</v>
      </c>
      <c r="AC35">
        <v>32.402080352941184</v>
      </c>
      <c r="AD35">
        <v>31.374185094736823</v>
      </c>
      <c r="AE35">
        <v>29.007831929824551</v>
      </c>
      <c r="AF35">
        <v>29.741007678947362</v>
      </c>
      <c r="AG35">
        <v>30.037271073684195</v>
      </c>
      <c r="AH35">
        <v>31.239389814035079</v>
      </c>
      <c r="AI35">
        <v>31.072580371929824</v>
      </c>
      <c r="AJ35">
        <v>29.571766112831099</v>
      </c>
      <c r="AK35">
        <v>30.273946601754403</v>
      </c>
      <c r="AL35">
        <v>31.941356873684221</v>
      </c>
      <c r="AM35">
        <v>31.173787628070166</v>
      </c>
      <c r="AN35">
        <v>31.878545340350868</v>
      </c>
      <c r="AO35">
        <v>31.997740977192962</v>
      </c>
      <c r="AP35">
        <v>1.4364647934247898</v>
      </c>
      <c r="AQ35">
        <v>0.68087323145161172</v>
      </c>
      <c r="AR35">
        <v>0.64544790174732292</v>
      </c>
      <c r="AS35">
        <v>0.7435762087365525</v>
      </c>
      <c r="AT35">
        <v>0.020705756586016477</v>
      </c>
      <c r="AU35">
        <v>0.65999466666659501</v>
      </c>
      <c r="AV35">
        <v>0.9810473333333416</v>
      </c>
      <c r="AW35">
        <v>0.77430000000003396</v>
      </c>
    </row>
    <row r="36">
      <c r="A36">
        <v>35</v>
      </c>
      <c r="B36">
        <v>31.928968424754892</v>
      </c>
      <c r="C36">
        <v>31.119511714951013</v>
      </c>
      <c r="D36">
        <v>33.105246769362736</v>
      </c>
      <c r="E36">
        <v>30.285106447794092</v>
      </c>
      <c r="F36">
        <v>33.408071645224162</v>
      </c>
      <c r="G36">
        <v>31.000233262183237</v>
      </c>
      <c r="H36">
        <v>30.240785313840163</v>
      </c>
      <c r="I36">
        <v>31.808246268031183</v>
      </c>
      <c r="J36">
        <v>30.834881200292344</v>
      </c>
      <c r="K36">
        <v>29.890033980994151</v>
      </c>
      <c r="L36">
        <v>30.873247211988286</v>
      </c>
      <c r="M36">
        <v>30.732687095029259</v>
      </c>
      <c r="N36">
        <v>31.821155780701741</v>
      </c>
      <c r="O36">
        <v>31.700920108187148</v>
      </c>
      <c r="P36">
        <v>30.926210305068238</v>
      </c>
      <c r="Q36">
        <v>31.374918561403504</v>
      </c>
      <c r="R36">
        <v>31.471146790448365</v>
      </c>
      <c r="S36">
        <v>32.960542515594547</v>
      </c>
      <c r="T36">
        <v>31.705585341130629</v>
      </c>
      <c r="U36">
        <v>32.383558961013662</v>
      </c>
      <c r="V36">
        <v>31.892421275828454</v>
      </c>
      <c r="W36">
        <v>31.094379340155957</v>
      </c>
      <c r="X36">
        <v>31.763929948343062</v>
      </c>
      <c r="Y36">
        <v>32.967668003898609</v>
      </c>
      <c r="Z36">
        <v>33.598382511695917</v>
      </c>
      <c r="AA36">
        <v>34.083173749512682</v>
      </c>
      <c r="AB36">
        <v>31.281382849902524</v>
      </c>
      <c r="AC36">
        <v>32.917327000000014</v>
      </c>
      <c r="AD36">
        <v>32.169003312865478</v>
      </c>
      <c r="AE36">
        <v>29.827158456140339</v>
      </c>
      <c r="AF36">
        <v>30.437793904970761</v>
      </c>
      <c r="AG36">
        <v>30.826660997076011</v>
      </c>
      <c r="AH36">
        <v>31.719704690058464</v>
      </c>
      <c r="AI36">
        <v>31.750325754385962</v>
      </c>
      <c r="AJ36">
        <v>30.16190794736842</v>
      </c>
      <c r="AK36">
        <v>30.884163507309957</v>
      </c>
      <c r="AL36">
        <v>32.619762257309958</v>
      </c>
      <c r="AM36">
        <v>31.813369032163735</v>
      </c>
      <c r="AN36">
        <v>32.493607608187126</v>
      </c>
      <c r="AO36">
        <v>32.641847217836236</v>
      </c>
      <c r="AP36">
        <v>2.3951940312075113</v>
      </c>
      <c r="AQ36">
        <v>1.1687286923387088</v>
      </c>
      <c r="AR36">
        <v>1.1063741289650668</v>
      </c>
      <c r="AS36">
        <v>1.2743051991263403</v>
      </c>
      <c r="AT36">
        <v>0.024961900470424681</v>
      </c>
      <c r="AU36">
        <v>0.68211049999992746</v>
      </c>
      <c r="AV36">
        <v>1.0155878333333419</v>
      </c>
      <c r="AW36">
        <v>0.80213116666670281</v>
      </c>
    </row>
    <row r="37">
      <c r="A37">
        <v>36</v>
      </c>
      <c r="B37">
        <v>32.090346107843125</v>
      </c>
      <c r="C37">
        <v>31.270176379901994</v>
      </c>
      <c r="D37">
        <v>33.286825897058819</v>
      </c>
      <c r="E37">
        <v>30.449882637254881</v>
      </c>
      <c r="F37">
        <v>33.712251157092069</v>
      </c>
      <c r="G37">
        <v>31.276505243779383</v>
      </c>
      <c r="H37">
        <v>30.519666889691557</v>
      </c>
      <c r="I37">
        <v>32.053078696479758</v>
      </c>
      <c r="J37">
        <v>31.336394560233867</v>
      </c>
      <c r="K37">
        <v>30.349794651461991</v>
      </c>
      <c r="L37">
        <v>31.368630457309919</v>
      </c>
      <c r="M37">
        <v>31.170810511111135</v>
      </c>
      <c r="N37">
        <v>32.168437550877179</v>
      </c>
      <c r="O37">
        <v>32.034414093911266</v>
      </c>
      <c r="P37">
        <v>31.318873628941656</v>
      </c>
      <c r="Q37">
        <v>31.753354897144817</v>
      </c>
      <c r="R37">
        <v>31.674488595229931</v>
      </c>
      <c r="S37">
        <v>33.269423900011475</v>
      </c>
      <c r="T37">
        <v>32.012428270267193</v>
      </c>
      <c r="U37">
        <v>32.686765870886376</v>
      </c>
      <c r="V37">
        <v>32.210877241256732</v>
      </c>
      <c r="W37">
        <v>31.402222946451111</v>
      </c>
      <c r="X37">
        <v>32.076246517486517</v>
      </c>
      <c r="Y37">
        <v>33.252707059970163</v>
      </c>
      <c r="Z37">
        <v>33.876597310629535</v>
      </c>
      <c r="AA37">
        <v>34.426350975346878</v>
      </c>
      <c r="AB37">
        <v>31.580310687879823</v>
      </c>
      <c r="AC37">
        <v>33.227318313725505</v>
      </c>
      <c r="AD37">
        <v>32.637798864327458</v>
      </c>
      <c r="AE37">
        <v>30.333880315789461</v>
      </c>
      <c r="AF37">
        <v>30.839370130994155</v>
      </c>
      <c r="AG37">
        <v>31.314877253801157</v>
      </c>
      <c r="AH37">
        <v>31.981345232748534</v>
      </c>
      <c r="AI37">
        <v>32.166159470175437</v>
      </c>
      <c r="AJ37">
        <v>30.515981448572418</v>
      </c>
      <c r="AK37">
        <v>31.250856746198849</v>
      </c>
      <c r="AL37">
        <v>33.01935797426902</v>
      </c>
      <c r="AM37">
        <v>32.194517436257293</v>
      </c>
      <c r="AN37">
        <v>32.856697876023375</v>
      </c>
      <c r="AO37">
        <v>33.013107791812857</v>
      </c>
      <c r="AP37">
        <v>3.7659249356569013</v>
      </c>
      <c r="AQ37">
        <v>1.9274414865591378</v>
      </c>
      <c r="AR37">
        <v>1.811320689516144</v>
      </c>
      <c r="AS37">
        <v>2.0922921895161242</v>
      </c>
      <c r="AT37">
        <v>0.031205711021501159</v>
      </c>
      <c r="AU37">
        <v>0.70720799999992501</v>
      </c>
      <c r="AV37">
        <v>1.0506253333333433</v>
      </c>
      <c r="AW37">
        <v>0.83344133333337034</v>
      </c>
    </row>
    <row r="38">
      <c r="A38">
        <v>37</v>
      </c>
      <c r="B38">
        <v>32.192085457598033</v>
      </c>
      <c r="C38">
        <v>31.361202711519638</v>
      </c>
      <c r="D38">
        <v>33.398827024754894</v>
      </c>
      <c r="E38">
        <v>30.555020493382326</v>
      </c>
      <c r="F38">
        <v>33.888208002293311</v>
      </c>
      <c r="G38">
        <v>31.437973558708862</v>
      </c>
      <c r="H38">
        <v>30.684738798876289</v>
      </c>
      <c r="I38">
        <v>32.195034791595006</v>
      </c>
      <c r="J38">
        <v>31.629173586842057</v>
      </c>
      <c r="K38">
        <v>30.615730655263157</v>
      </c>
      <c r="L38">
        <v>31.655776369298213</v>
      </c>
      <c r="M38">
        <v>31.425545927193006</v>
      </c>
      <c r="N38">
        <v>32.356683654385954</v>
      </c>
      <c r="O38">
        <v>32.217818079635371</v>
      </c>
      <c r="P38">
        <v>31.540573619481734</v>
      </c>
      <c r="Q38">
        <v>31.966294566219467</v>
      </c>
      <c r="R38">
        <v>31.808749400011493</v>
      </c>
      <c r="S38">
        <v>33.456543284428406</v>
      </c>
      <c r="T38">
        <v>32.194527532737098</v>
      </c>
      <c r="U38">
        <v>32.864235114092438</v>
      </c>
      <c r="V38">
        <v>32.392164873351675</v>
      </c>
      <c r="W38">
        <v>31.581843886079596</v>
      </c>
      <c r="X38">
        <v>32.252388753296636</v>
      </c>
      <c r="Y38">
        <v>33.409523782708384</v>
      </c>
      <c r="Z38">
        <v>34.031559109563148</v>
      </c>
      <c r="AA38">
        <v>34.627887201181068</v>
      </c>
      <c r="AB38">
        <v>31.745549525857111</v>
      </c>
      <c r="AC38">
        <v>33.409086960784329</v>
      </c>
      <c r="AD38">
        <v>32.90282974912278</v>
      </c>
      <c r="AE38">
        <v>30.625904175438578</v>
      </c>
      <c r="AF38">
        <v>31.067001023684217</v>
      </c>
      <c r="AG38">
        <v>31.600323177192976</v>
      </c>
      <c r="AH38">
        <v>32.141103775438594</v>
      </c>
      <c r="AI38">
        <v>32.411526852631567</v>
      </c>
      <c r="AJ38">
        <v>30.713007283109746</v>
      </c>
      <c r="AK38">
        <v>31.453047985087743</v>
      </c>
      <c r="AL38">
        <v>33.238050691228089</v>
      </c>
      <c r="AM38">
        <v>32.4121571736842</v>
      </c>
      <c r="AN38">
        <v>33.063734477192966</v>
      </c>
      <c r="AO38">
        <v>33.217381032456132</v>
      </c>
      <c r="AP38">
        <v>5.5143655067729558</v>
      </c>
      <c r="AQ38">
        <v>3.001243947446234</v>
      </c>
      <c r="AR38">
        <v>2.7896095834005532</v>
      </c>
      <c r="AS38">
        <v>3.2457451799059083</v>
      </c>
      <c r="AT38">
        <v>0.0399348549059102</v>
      </c>
      <c r="AU38">
        <v>0.73280283333325791</v>
      </c>
      <c r="AV38">
        <v>1.0841718333333432</v>
      </c>
      <c r="AW38">
        <v>0.861769166666706</v>
      </c>
    </row>
    <row r="39">
      <c r="A39">
        <v>38</v>
      </c>
      <c r="B39">
        <v>32.268478474019602</v>
      </c>
      <c r="C39">
        <v>31.43632537647062</v>
      </c>
      <c r="D39">
        <v>33.485978819117641</v>
      </c>
      <c r="E39">
        <v>30.630836016176445</v>
      </c>
      <c r="F39">
        <v>34.008999514161204</v>
      </c>
      <c r="G39">
        <v>31.548252206971675</v>
      </c>
      <c r="H39">
        <v>30.799615041394343</v>
      </c>
      <c r="I39">
        <v>32.306177886710245</v>
      </c>
      <c r="J39">
        <v>31.825537280116905</v>
      </c>
      <c r="K39">
        <v>30.785748325730989</v>
      </c>
      <c r="L39">
        <v>31.838058281286514</v>
      </c>
      <c r="M39">
        <v>31.595296676608214</v>
      </c>
      <c r="N39">
        <v>32.487776424561396</v>
      </c>
      <c r="O39">
        <v>32.341583732026159</v>
      </c>
      <c r="P39">
        <v>31.687725610021808</v>
      </c>
      <c r="Q39">
        <v>32.10170456862744</v>
      </c>
      <c r="R39">
        <v>31.929591538126388</v>
      </c>
      <c r="S39">
        <v>33.592473002178671</v>
      </c>
      <c r="T39">
        <v>32.326928461873671</v>
      </c>
      <c r="U39">
        <v>32.991012023965162</v>
      </c>
      <c r="V39">
        <v>32.517293172113284</v>
      </c>
      <c r="W39">
        <v>31.700335492374737</v>
      </c>
      <c r="X39">
        <v>32.376347322440083</v>
      </c>
      <c r="Y39">
        <v>33.521611838779947</v>
      </c>
      <c r="Z39">
        <v>34.151235241830101</v>
      </c>
      <c r="AA39">
        <v>34.771276093681934</v>
      </c>
      <c r="AB39">
        <v>31.870532363834407</v>
      </c>
      <c r="AC39">
        <v>33.544635941176494</v>
      </c>
      <c r="AD39">
        <v>33.084864300584769</v>
      </c>
      <c r="AE39">
        <v>30.8150520350877</v>
      </c>
      <c r="AF39">
        <v>31.228532916374274</v>
      </c>
      <c r="AG39">
        <v>31.785874767251457</v>
      </c>
      <c r="AH39">
        <v>32.268060984795319</v>
      </c>
      <c r="AI39">
        <v>32.577873235087715</v>
      </c>
      <c r="AJ39">
        <v>30.845425117647061</v>
      </c>
      <c r="AK39">
        <v>31.592121557309973</v>
      </c>
      <c r="AL39">
        <v>33.384183408187141</v>
      </c>
      <c r="AM39">
        <v>32.567673577777768</v>
      </c>
      <c r="AN39">
        <v>33.212623745029227</v>
      </c>
      <c r="AO39">
        <v>33.366985606432728</v>
      </c>
      <c r="AP39">
        <v>7.5117964112223454</v>
      </c>
      <c r="AQ39">
        <v>4.3970934083333315</v>
      </c>
      <c r="AR39">
        <v>4.0228528106182946</v>
      </c>
      <c r="AS39">
        <v>4.7386401702956942</v>
      </c>
      <c r="AT39">
        <v>0.051148665456986819</v>
      </c>
      <c r="AU39">
        <v>0.76088233333325661</v>
      </c>
      <c r="AV39">
        <v>1.1187120000000093</v>
      </c>
      <c r="AW39">
        <v>0.89059433333337346</v>
      </c>
    </row>
    <row r="40">
      <c r="A40">
        <v>39</v>
      </c>
      <c r="B40">
        <v>32.331452823774505</v>
      </c>
      <c r="C40">
        <v>31.502999708088268</v>
      </c>
      <c r="D40">
        <v>33.556729946813718</v>
      </c>
      <c r="E40">
        <v>30.694226872303908</v>
      </c>
      <c r="F40">
        <v>34.101959692695772</v>
      </c>
      <c r="G40">
        <v>31.63069952190116</v>
      </c>
      <c r="H40">
        <v>30.891132950579063</v>
      </c>
      <c r="I40">
        <v>32.400423648492151</v>
      </c>
      <c r="J40">
        <v>31.961268640058417</v>
      </c>
      <c r="K40">
        <v>30.905073329532158</v>
      </c>
      <c r="L40">
        <v>31.966665526608161</v>
      </c>
      <c r="M40">
        <v>31.722306759356755</v>
      </c>
      <c r="N40">
        <v>32.578116528070169</v>
      </c>
      <c r="O40">
        <v>32.432051384416944</v>
      </c>
      <c r="P40">
        <v>31.787166933895215</v>
      </c>
      <c r="Q40">
        <v>32.187415904368763</v>
      </c>
      <c r="R40">
        <v>32.031548342907953</v>
      </c>
      <c r="S40">
        <v>33.707529386595581</v>
      </c>
      <c r="T40">
        <v>32.428516057676902</v>
      </c>
      <c r="U40">
        <v>33.083496933837885</v>
      </c>
      <c r="V40">
        <v>32.609620470874901</v>
      </c>
      <c r="W40">
        <v>31.787517098669888</v>
      </c>
      <c r="X40">
        <v>32.462037891583527</v>
      </c>
      <c r="Y40">
        <v>33.611832561518163</v>
      </c>
      <c r="Z40">
        <v>34.250037707430366</v>
      </c>
      <c r="AA40">
        <v>34.882360986182789</v>
      </c>
      <c r="AB40">
        <v>31.964205201811701</v>
      </c>
      <c r="AC40">
        <v>33.650862921568645</v>
      </c>
      <c r="AD40">
        <v>33.217696852046757</v>
      </c>
      <c r="AE40">
        <v>30.942573561403492</v>
      </c>
      <c r="AF40">
        <v>31.356766809064336</v>
      </c>
      <c r="AG40">
        <v>31.915763690643267</v>
      </c>
      <c r="AH40">
        <v>32.372653860818708</v>
      </c>
      <c r="AI40">
        <v>32.699987950877187</v>
      </c>
      <c r="AJ40">
        <v>30.940568618851049</v>
      </c>
      <c r="AK40">
        <v>31.685969796198862</v>
      </c>
      <c r="AL40">
        <v>33.486581458479542</v>
      </c>
      <c r="AM40">
        <v>32.678461648538004</v>
      </c>
      <c r="AN40">
        <v>33.324736012865479</v>
      </c>
      <c r="AO40">
        <v>33.483292180409343</v>
      </c>
      <c r="AP40">
        <v>9.5793023156717307</v>
      </c>
      <c r="AQ40">
        <v>6.0628065358870966</v>
      </c>
      <c r="AR40">
        <v>5.454890371169375</v>
      </c>
      <c r="AS40">
        <v>6.5058714940188107</v>
      </c>
      <c r="AT40">
        <v>0.067332476008060027</v>
      </c>
      <c r="AU40">
        <v>0.78747116666658634</v>
      </c>
      <c r="AV40">
        <v>1.1552405000000103</v>
      </c>
      <c r="AW40">
        <v>0.91892216666670912</v>
      </c>
    </row>
    <row r="41">
      <c r="A41">
        <v>40</v>
      </c>
      <c r="B41">
        <v>32.356159340196086</v>
      </c>
      <c r="C41">
        <v>31.538115206372581</v>
      </c>
      <c r="D41">
        <v>33.592443574509801</v>
      </c>
      <c r="E41">
        <v>30.724568228431355</v>
      </c>
      <c r="F41">
        <v>34.143978871230338</v>
      </c>
      <c r="G41">
        <v>31.669909003497303</v>
      </c>
      <c r="H41">
        <v>30.935188526430458</v>
      </c>
      <c r="I41">
        <v>32.450686076940713</v>
      </c>
      <c r="J41">
        <v>32.024688333333259</v>
      </c>
      <c r="K41">
        <v>30.955317166666653</v>
      </c>
      <c r="L41">
        <v>32.023706938596462</v>
      </c>
      <c r="M41">
        <v>31.784211675438634</v>
      </c>
      <c r="N41">
        <v>32.62124296491227</v>
      </c>
      <c r="O41">
        <v>32.475802370141054</v>
      </c>
      <c r="P41">
        <v>31.835667091101964</v>
      </c>
      <c r="Q41">
        <v>32.227653073443406</v>
      </c>
      <c r="R41">
        <v>32.084800481022853</v>
      </c>
      <c r="S41">
        <v>33.762947604345847</v>
      </c>
      <c r="T41">
        <v>32.477920153480142</v>
      </c>
      <c r="U41">
        <v>33.128271177043949</v>
      </c>
      <c r="V41">
        <v>32.653243102969839</v>
      </c>
      <c r="W41">
        <v>31.826242538298381</v>
      </c>
      <c r="X41">
        <v>32.503745294060323</v>
      </c>
      <c r="Y41">
        <v>33.658815450923043</v>
      </c>
      <c r="Z41">
        <v>34.304360173030638</v>
      </c>
      <c r="AA41">
        <v>34.937783378683655</v>
      </c>
      <c r="AB41">
        <v>32.014143039788991</v>
      </c>
      <c r="AC41">
        <v>33.701178901960809</v>
      </c>
      <c r="AD41">
        <v>33.28119990350875</v>
      </c>
      <c r="AE41">
        <v>31.001013921052611</v>
      </c>
      <c r="AF41">
        <v>31.419398535087726</v>
      </c>
      <c r="AG41">
        <v>31.976571614035077</v>
      </c>
      <c r="AH41">
        <v>32.421584236842108</v>
      </c>
      <c r="AI41">
        <v>32.753766999999982</v>
      </c>
      <c r="AJ41">
        <v>30.989741120055033</v>
      </c>
      <c r="AK41">
        <v>31.731610035087751</v>
      </c>
      <c r="AL41">
        <v>33.53555350877194</v>
      </c>
      <c r="AM41">
        <v>32.73557505263156</v>
      </c>
      <c r="AN41">
        <v>33.38093728070173</v>
      </c>
      <c r="AO41">
        <v>33.544930254385932</v>
      </c>
      <c r="AP41">
        <v>10.616555553454457</v>
      </c>
      <c r="AQ41">
        <v>6.9388081634408625</v>
      </c>
      <c r="AR41">
        <v>6.1983534317204469</v>
      </c>
      <c r="AS41">
        <v>7.4344381510752591</v>
      </c>
      <c r="AT41">
        <v>0.069848953225802646</v>
      </c>
      <c r="AU41">
        <v>0.80585949999992401</v>
      </c>
      <c r="AV41">
        <v>1.1845625000000144</v>
      </c>
      <c r="AW41">
        <v>0.94078950000004724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0.4241323172535682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25.166788665521473</v>
      </c>
      <c r="D34">
        <v>0.81601877209827522</v>
      </c>
      <c r="E34">
        <v>0.99860607439320526</v>
      </c>
      <c r="F34" t="s">
        <v>60</v>
      </c>
    </row>
    <row r="35">
      <c r="A35" t="s">
        <v>62</v>
      </c>
      <c r="B35" t="s">
        <v>58</v>
      </c>
      <c r="C35">
        <v>25.330952747561998</v>
      </c>
      <c r="D35">
        <v>0.80080901579350883</v>
      </c>
      <c r="E35">
        <v>0.99936304108120522</v>
      </c>
      <c r="F35" t="s">
        <v>60</v>
      </c>
    </row>
    <row r="36">
      <c r="A36" t="s">
        <v>63</v>
      </c>
      <c r="B36" t="s">
        <v>58</v>
      </c>
      <c r="C36">
        <v>25.277880797442521</v>
      </c>
      <c r="D36">
        <v>0.80258316420545972</v>
      </c>
      <c r="E36">
        <v>0.99952479297974783</v>
      </c>
      <c r="F36" t="s">
        <v>60</v>
      </c>
    </row>
    <row r="37">
      <c r="A37" t="s">
        <v>64</v>
      </c>
      <c r="B37" t="s">
        <v>58</v>
      </c>
      <c r="C37">
        <v>25.281781516964706</v>
      </c>
      <c r="D37">
        <v>0.79623389962771518</v>
      </c>
      <c r="E37">
        <v>0.99935583293310115</v>
      </c>
      <c r="F37" t="s">
        <v>60</v>
      </c>
    </row>
    <row r="38">
      <c r="A38" t="s">
        <v>65</v>
      </c>
      <c r="B38" t="s">
        <v>66</v>
      </c>
      <c r="C38">
        <v>24.998369053671514</v>
      </c>
      <c r="D38">
        <v>0.93557869587129439</v>
      </c>
      <c r="E38">
        <v>0.99876797235783876</v>
      </c>
      <c r="F38" t="s">
        <v>60</v>
      </c>
    </row>
    <row r="39">
      <c r="A39" t="s">
        <v>67</v>
      </c>
      <c r="B39" t="s">
        <v>66</v>
      </c>
      <c r="C39">
        <v>25.269035295899453</v>
      </c>
      <c r="D39">
        <v>0.97895554600868739</v>
      </c>
      <c r="E39">
        <v>0.99909394376182026</v>
      </c>
      <c r="F39" t="s">
        <v>60</v>
      </c>
    </row>
    <row r="40">
      <c r="A40" t="s">
        <v>68</v>
      </c>
      <c r="B40" t="s">
        <v>66</v>
      </c>
      <c r="C40">
        <v>25.279917451263657</v>
      </c>
      <c r="D40">
        <v>0.95763540118121315</v>
      </c>
      <c r="E40">
        <v>0.99924153823621553</v>
      </c>
      <c r="F40" t="s">
        <v>60</v>
      </c>
    </row>
    <row r="41">
      <c r="A41" t="s">
        <v>69</v>
      </c>
      <c r="B41" t="s">
        <v>66</v>
      </c>
      <c r="C41">
        <v>25.16142124647337</v>
      </c>
      <c r="D41">
        <v>0.96753814065295773</v>
      </c>
      <c r="E41">
        <v>0.99909362481004849</v>
      </c>
      <c r="F41" t="s">
        <v>60</v>
      </c>
    </row>
    <row r="42">
      <c r="A42" t="s">
        <v>70</v>
      </c>
      <c r="B42" t="s">
        <v>71</v>
      </c>
      <c r="C42">
        <v>26.455540751675045</v>
      </c>
      <c r="D42">
        <v>0.96609471588242779</v>
      </c>
      <c r="E42">
        <v>0.99941703112353319</v>
      </c>
      <c r="F42" t="s">
        <v>60</v>
      </c>
    </row>
    <row r="43">
      <c r="A43" t="s">
        <v>72</v>
      </c>
      <c r="B43" t="s">
        <v>71</v>
      </c>
      <c r="C43">
        <v>26.566221907518067</v>
      </c>
      <c r="D43">
        <v>0.94010710775363671</v>
      </c>
      <c r="E43">
        <v>0.99971760309538793</v>
      </c>
      <c r="F43" t="s">
        <v>60</v>
      </c>
    </row>
    <row r="44">
      <c r="A44" t="s">
        <v>73</v>
      </c>
      <c r="B44" t="s">
        <v>71</v>
      </c>
      <c r="C44">
        <v>26.493699779761666</v>
      </c>
      <c r="D44">
        <v>0.96557947992362725</v>
      </c>
      <c r="E44">
        <v>0.99972605658005698</v>
      </c>
      <c r="F44" t="s">
        <v>60</v>
      </c>
    </row>
    <row r="45">
      <c r="A45" t="s">
        <v>74</v>
      </c>
      <c r="B45" t="s">
        <v>71</v>
      </c>
      <c r="C45">
        <v>26.39077234193735</v>
      </c>
      <c r="D45">
        <v>0.96215717720951721</v>
      </c>
      <c r="E45">
        <v>0.99945409833186449</v>
      </c>
      <c r="F45" t="s">
        <v>60</v>
      </c>
    </row>
    <row r="46">
      <c r="A46" t="s">
        <v>75</v>
      </c>
      <c r="B46" t="s">
        <v>76</v>
      </c>
      <c r="C46">
        <v>26.095120233174001</v>
      </c>
      <c r="D46">
        <v>0.86959664707937967</v>
      </c>
      <c r="E46">
        <v>0.99978687538849631</v>
      </c>
      <c r="F46" t="s">
        <v>60</v>
      </c>
    </row>
    <row r="47">
      <c r="A47" t="s">
        <v>77</v>
      </c>
      <c r="B47" t="s">
        <v>76</v>
      </c>
      <c r="C47">
        <v>26.121974983485973</v>
      </c>
      <c r="D47">
        <v>0.87028427324250401</v>
      </c>
      <c r="E47">
        <v>0.99940081030699812</v>
      </c>
      <c r="F47" t="s">
        <v>60</v>
      </c>
    </row>
    <row r="48">
      <c r="A48" t="s">
        <v>78</v>
      </c>
      <c r="B48" t="s">
        <v>76</v>
      </c>
      <c r="C48">
        <v>26.531760274978577</v>
      </c>
      <c r="D48">
        <v>0.92624765299280831</v>
      </c>
      <c r="E48">
        <v>0.99926521090284759</v>
      </c>
      <c r="F48" t="s">
        <v>60</v>
      </c>
    </row>
    <row r="49">
      <c r="A49" t="s">
        <v>79</v>
      </c>
      <c r="B49" t="s">
        <v>76</v>
      </c>
      <c r="C49">
        <v>25.988142803387241</v>
      </c>
      <c r="D49">
        <v>0.86880635948371054</v>
      </c>
      <c r="E49">
        <v>0.99956603413072054</v>
      </c>
      <c r="F49" t="s">
        <v>60</v>
      </c>
    </row>
    <row r="50">
      <c r="A50" t="s">
        <v>80</v>
      </c>
      <c r="B50" t="s">
        <v>81</v>
      </c>
      <c r="C50">
        <v>25.483473843978597</v>
      </c>
      <c r="D50">
        <v>0.93347693079993777</v>
      </c>
      <c r="E50">
        <v>0.99969472131519233</v>
      </c>
      <c r="F50" t="s">
        <v>60</v>
      </c>
    </row>
    <row r="51">
      <c r="A51" t="s">
        <v>82</v>
      </c>
      <c r="B51" t="s">
        <v>81</v>
      </c>
      <c r="C51">
        <v>25.488714525355153</v>
      </c>
      <c r="D51">
        <v>0.97031781997916533</v>
      </c>
      <c r="E51">
        <v>0.99942950724067181</v>
      </c>
      <c r="F51" t="s">
        <v>60</v>
      </c>
    </row>
    <row r="52">
      <c r="A52" t="s">
        <v>83</v>
      </c>
      <c r="B52" t="s">
        <v>81</v>
      </c>
      <c r="C52">
        <v>25.378722821258791</v>
      </c>
      <c r="D52">
        <v>0.92105333510837184</v>
      </c>
      <c r="E52">
        <v>0.99971486020197886</v>
      </c>
      <c r="F52" t="s">
        <v>60</v>
      </c>
    </row>
    <row r="53">
      <c r="A53" t="s">
        <v>84</v>
      </c>
      <c r="B53" t="s">
        <v>81</v>
      </c>
      <c r="C53">
        <v>25.369643021524642</v>
      </c>
      <c r="D53">
        <v>0.9537870050864703</v>
      </c>
      <c r="E53">
        <v>0.99924913173453067</v>
      </c>
      <c r="F53" t="s">
        <v>60</v>
      </c>
    </row>
    <row r="54">
      <c r="A54" t="s">
        <v>85</v>
      </c>
      <c r="B54" t="s">
        <v>86</v>
      </c>
      <c r="C54">
        <v>25.337428250184512</v>
      </c>
      <c r="D54">
        <v>0.95600192788358318</v>
      </c>
      <c r="E54">
        <v>0.99933552140169368</v>
      </c>
      <c r="F54" t="s">
        <v>60</v>
      </c>
    </row>
    <row r="55">
      <c r="A55" t="s">
        <v>87</v>
      </c>
      <c r="B55" t="s">
        <v>86</v>
      </c>
      <c r="C55">
        <v>25.413562259546239</v>
      </c>
      <c r="D55">
        <v>0.9008729974147196</v>
      </c>
      <c r="E55">
        <v>0.99968694195372398</v>
      </c>
      <c r="F55" t="s">
        <v>60</v>
      </c>
    </row>
    <row r="56">
      <c r="A56" t="s">
        <v>88</v>
      </c>
      <c r="B56" t="s">
        <v>86</v>
      </c>
      <c r="C56">
        <v>25.379255495612181</v>
      </c>
      <c r="D56">
        <v>0.9220656956353388</v>
      </c>
      <c r="E56">
        <v>0.99946138010453844</v>
      </c>
      <c r="F56" t="s">
        <v>60</v>
      </c>
    </row>
    <row r="57">
      <c r="A57" t="s">
        <v>89</v>
      </c>
      <c r="B57" t="s">
        <v>86</v>
      </c>
      <c r="C57">
        <v>25.373079205808192</v>
      </c>
      <c r="D57">
        <v>0.91569986305676143</v>
      </c>
      <c r="E57">
        <v>0.99975344937579858</v>
      </c>
      <c r="F57" t="s">
        <v>60</v>
      </c>
    </row>
    <row r="58">
      <c r="A58" t="s">
        <v>90</v>
      </c>
      <c r="B58" t="s">
        <v>91</v>
      </c>
      <c r="C58">
        <v>26.120162805033601</v>
      </c>
      <c r="D58">
        <v>0.93473845954451296</v>
      </c>
      <c r="E58">
        <v>0.9990099069192967</v>
      </c>
      <c r="F58" t="s">
        <v>60</v>
      </c>
    </row>
    <row r="59">
      <c r="A59" t="s">
        <v>92</v>
      </c>
      <c r="B59" t="s">
        <v>91</v>
      </c>
      <c r="C59">
        <v>25.949825275250586</v>
      </c>
      <c r="D59">
        <v>0.92525655021034603</v>
      </c>
      <c r="E59">
        <v>0.99900010339193501</v>
      </c>
      <c r="F59" t="s">
        <v>60</v>
      </c>
    </row>
    <row r="60">
      <c r="A60" t="s">
        <v>93</v>
      </c>
      <c r="B60" t="s">
        <v>91</v>
      </c>
      <c r="C60">
        <v>26.059489366409366</v>
      </c>
      <c r="D60">
        <v>0.90924463144485701</v>
      </c>
      <c r="E60">
        <v>0.99948277471799307</v>
      </c>
      <c r="F60" t="s">
        <v>60</v>
      </c>
    </row>
    <row r="61">
      <c r="A61" t="s">
        <v>94</v>
      </c>
      <c r="B61" t="s">
        <v>91</v>
      </c>
      <c r="C61">
        <v>25.882144305581985</v>
      </c>
      <c r="D61">
        <v>0.92697174702965346</v>
      </c>
      <c r="E61">
        <v>0.99896797491577882</v>
      </c>
      <c r="F61" t="s">
        <v>60</v>
      </c>
    </row>
    <row r="62">
      <c r="A62" t="s">
        <v>95</v>
      </c>
      <c r="B62" t="s">
        <v>96</v>
      </c>
      <c r="C62">
        <v>25.797434668461591</v>
      </c>
      <c r="D62">
        <v>0.99454834503035516</v>
      </c>
      <c r="E62">
        <v>0.99910737000172634</v>
      </c>
      <c r="F62" t="s">
        <v>60</v>
      </c>
    </row>
    <row r="63">
      <c r="A63" t="s">
        <v>97</v>
      </c>
      <c r="B63" t="s">
        <v>96</v>
      </c>
      <c r="C63">
        <v>26.015723378168317</v>
      </c>
      <c r="D63">
        <v>0.93830319206500157</v>
      </c>
      <c r="E63">
        <v>0.99935105457681039</v>
      </c>
      <c r="F63" t="s">
        <v>60</v>
      </c>
    </row>
    <row r="64">
      <c r="A64" t="s">
        <v>98</v>
      </c>
      <c r="B64" t="s">
        <v>96</v>
      </c>
      <c r="C64">
        <v>25.854587083835352</v>
      </c>
      <c r="D64">
        <v>0.94772289407267718</v>
      </c>
      <c r="E64">
        <v>0.99930980708177708</v>
      </c>
      <c r="F64" t="s">
        <v>60</v>
      </c>
    </row>
    <row r="65">
      <c r="A65" t="s">
        <v>99</v>
      </c>
      <c r="B65" t="s">
        <v>96</v>
      </c>
      <c r="C65">
        <v>25.802838985983591</v>
      </c>
      <c r="D65">
        <v>0.91618267241515317</v>
      </c>
      <c r="E65">
        <v>0.99987512900379139</v>
      </c>
      <c r="F65" t="s">
        <v>60</v>
      </c>
    </row>
    <row r="66">
      <c r="A66" t="s">
        <v>100</v>
      </c>
      <c r="B66" t="s">
        <v>101</v>
      </c>
      <c r="C66">
        <v>25.953725433423791</v>
      </c>
      <c r="D66">
        <v>0.94311964104364954</v>
      </c>
      <c r="E66">
        <v>0.99859995599301932</v>
      </c>
      <c r="F66" t="s">
        <v>60</v>
      </c>
    </row>
    <row r="67">
      <c r="A67" t="s">
        <v>102</v>
      </c>
      <c r="B67" t="s">
        <v>101</v>
      </c>
      <c r="C67">
        <v>26.215476402347289</v>
      </c>
      <c r="D67">
        <v>0.98712173882933696</v>
      </c>
      <c r="E67">
        <v>0.99862393051301279</v>
      </c>
      <c r="F67" t="s">
        <v>60</v>
      </c>
    </row>
    <row r="68">
      <c r="A68" t="s">
        <v>103</v>
      </c>
      <c r="B68" t="s">
        <v>101</v>
      </c>
      <c r="C68">
        <v>25.930868341899078</v>
      </c>
      <c r="D68">
        <v>0.93413169939847651</v>
      </c>
      <c r="E68">
        <v>0.99936443570667555</v>
      </c>
      <c r="F68" t="s">
        <v>60</v>
      </c>
    </row>
    <row r="69">
      <c r="A69" t="s">
        <v>104</v>
      </c>
      <c r="B69" t="s">
        <v>101</v>
      </c>
      <c r="C69">
        <v>26.022975872177838</v>
      </c>
      <c r="D69">
        <v>0.90242023212798661</v>
      </c>
      <c r="E69">
        <v>0.99948188645775682</v>
      </c>
      <c r="F69" t="s">
        <v>60</v>
      </c>
    </row>
    <row r="70">
      <c r="A70" t="s">
        <v>105</v>
      </c>
      <c r="B70" t="s">
        <v>106</v>
      </c>
      <c r="C70">
        <v>26.158565980643683</v>
      </c>
      <c r="D70">
        <v>0.95369307377114398</v>
      </c>
      <c r="E70">
        <v>0.99958589249947405</v>
      </c>
      <c r="F70" t="s">
        <v>60</v>
      </c>
    </row>
    <row r="71">
      <c r="A71" t="s">
        <v>107</v>
      </c>
      <c r="B71" t="s">
        <v>106</v>
      </c>
      <c r="C71">
        <v>26.293002393702881</v>
      </c>
      <c r="D71">
        <v>0.93703143624691387</v>
      </c>
      <c r="E71">
        <v>0.99965390918413066</v>
      </c>
      <c r="F71" t="s">
        <v>60</v>
      </c>
    </row>
    <row r="72">
      <c r="A72" t="s">
        <v>108</v>
      </c>
      <c r="B72" t="s">
        <v>106</v>
      </c>
      <c r="C72">
        <v>26.083558861641116</v>
      </c>
      <c r="D72">
        <v>0.93800626846526058</v>
      </c>
      <c r="E72">
        <v>0.99937662466007504</v>
      </c>
      <c r="F72" t="s">
        <v>60</v>
      </c>
    </row>
    <row r="73">
      <c r="A73" t="s">
        <v>109</v>
      </c>
      <c r="B73" t="s">
        <v>106</v>
      </c>
      <c r="C73">
        <v>26.451038820572347</v>
      </c>
      <c r="D73">
        <v>0.91521027095362695</v>
      </c>
      <c r="E73">
        <v>0.99965560810528409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38.30869558583894</v>
      </c>
      <c r="D78">
        <v>0.46821183686903467</v>
      </c>
      <c r="E78">
        <v>0.97414491668503456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0.03571396442687913</v>
      </c>
      <c r="C2">
        <v>0.046271562582341996</v>
      </c>
      <c r="D2">
        <v>0.054453214756256862</v>
      </c>
      <c r="E2">
        <v>0.046015220026349279</v>
      </c>
      <c r="F2">
        <v>0.036537480895916463</v>
      </c>
      <c r="G2">
        <v>0.042165563405796913</v>
      </c>
      <c r="H2">
        <v>0.046108603260870851</v>
      </c>
      <c r="I2">
        <v>0.050234353260870446</v>
      </c>
      <c r="J2">
        <v>0.035015973333330841</v>
      </c>
      <c r="K2">
        <v>0.040799143333332122</v>
      </c>
      <c r="L2">
        <v>0.048715808333332777</v>
      </c>
      <c r="M2">
        <v>0.045324416666665979</v>
      </c>
      <c r="N2">
        <v>0.043637605072465391</v>
      </c>
      <c r="O2">
        <v>0.044379788043477308</v>
      </c>
      <c r="P2">
        <v>0.037871666111110258</v>
      </c>
      <c r="Q2">
        <v>0.038396409420287991</v>
      </c>
      <c r="R2">
        <v>0.053908297101448621</v>
      </c>
      <c r="S2">
        <v>0.049852864130435659</v>
      </c>
      <c r="T2">
        <v>0.047987539855072647</v>
      </c>
      <c r="U2">
        <v>0.052332500000001669</v>
      </c>
      <c r="V2">
        <v>0.037094277173912005</v>
      </c>
      <c r="W2">
        <v>0.053866838768116043</v>
      </c>
      <c r="X2">
        <v>0.052556376811592198</v>
      </c>
      <c r="Y2">
        <v>0.050126771739131382</v>
      </c>
      <c r="Z2">
        <v>0.050590735507246798</v>
      </c>
      <c r="AA2">
        <v>0.049620730072463815</v>
      </c>
      <c r="AB2">
        <v>0.043907250000002396</v>
      </c>
      <c r="AC2">
        <v>0.049819923913042352</v>
      </c>
      <c r="AD2">
        <v>0.045076106884057943</v>
      </c>
      <c r="AE2">
        <v>0.034793344202900034</v>
      </c>
      <c r="AF2">
        <v>0.047249211956520654</v>
      </c>
      <c r="AG2">
        <v>0.05189728079710143</v>
      </c>
      <c r="AH2">
        <v>0.039317034420291552</v>
      </c>
      <c r="AI2">
        <v>0.055391678888887963</v>
      </c>
      <c r="AJ2">
        <v>0.039350085144929103</v>
      </c>
      <c r="AK2">
        <v>0.049757536231885169</v>
      </c>
      <c r="AL2">
        <v>0.054951793333333665</v>
      </c>
      <c r="AM2">
        <v>0.063907313333334326</v>
      </c>
      <c r="AN2">
        <v>0.059016792777776939</v>
      </c>
      <c r="AO2">
        <v>0.072916704999997695</v>
      </c>
      <c r="AP2">
        <v>0.059369154838711413</v>
      </c>
      <c r="AQ2">
        <v>0.078393530000000045</v>
      </c>
      <c r="AR2">
        <v>0.055917165322582285</v>
      </c>
      <c r="AS2">
        <v>0.063195209999999946</v>
      </c>
      <c r="AT2">
        <v>0.030622071022727848</v>
      </c>
      <c r="AU2">
        <v>0.025570034090907967</v>
      </c>
      <c r="AV2">
        <v>0.037940975638738106</v>
      </c>
      <c r="AW2">
        <v>0.028186773809522947</v>
      </c>
    </row>
    <row r="3">
      <c r="A3">
        <v>2</v>
      </c>
      <c r="B3">
        <v>0.025155383399210862</v>
      </c>
      <c r="C3">
        <v>0.03038753209109446</v>
      </c>
      <c r="D3">
        <v>0.03759506154714698</v>
      </c>
      <c r="E3">
        <v>0.029607431394691019</v>
      </c>
      <c r="F3">
        <v>0.025949870882741255</v>
      </c>
      <c r="G3">
        <v>0.03055346936758907</v>
      </c>
      <c r="H3">
        <v>0.031232769104085456</v>
      </c>
      <c r="I3">
        <v>0.034520361330699245</v>
      </c>
      <c r="J3">
        <v>0.027148787246374706</v>
      </c>
      <c r="K3">
        <v>0.028307464202897759</v>
      </c>
      <c r="L3">
        <v>0.035297812318840105</v>
      </c>
      <c r="M3">
        <v>0.033084858695651587</v>
      </c>
      <c r="N3">
        <v>0.029725145586299018</v>
      </c>
      <c r="O3">
        <v>0.030181139986823702</v>
      </c>
      <c r="P3">
        <v>0.026411264589371708</v>
      </c>
      <c r="Q3">
        <v>0.026392598814227508</v>
      </c>
      <c r="R3">
        <v>0.035480931488800493</v>
      </c>
      <c r="S3">
        <v>0.038199585968380134</v>
      </c>
      <c r="T3">
        <v>0.031862444664031209</v>
      </c>
      <c r="U3">
        <v>0.034310765480897842</v>
      </c>
      <c r="V3">
        <v>0.028390427865611745</v>
      </c>
      <c r="W3">
        <v>0.03593170125164713</v>
      </c>
      <c r="X3">
        <v>0.036242371541499896</v>
      </c>
      <c r="Y3">
        <v>0.037821187747036245</v>
      </c>
      <c r="Z3">
        <v>0.035019362977602331</v>
      </c>
      <c r="AA3">
        <v>0.03331106225296443</v>
      </c>
      <c r="AB3">
        <v>0.028611465744402764</v>
      </c>
      <c r="AC3">
        <v>0.037234611989458433</v>
      </c>
      <c r="AD3">
        <v>0.030048161067193213</v>
      </c>
      <c r="AE3">
        <v>0.022699572463769524</v>
      </c>
      <c r="AF3">
        <v>0.035443271080368266</v>
      </c>
      <c r="AG3">
        <v>0.039224116271409759</v>
      </c>
      <c r="AH3">
        <v>0.024301363965745892</v>
      </c>
      <c r="AI3">
        <v>0.041915747874394782</v>
      </c>
      <c r="AJ3">
        <v>0.031005059617919439</v>
      </c>
      <c r="AK3">
        <v>0.031914252964428069</v>
      </c>
      <c r="AL3">
        <v>0.035631637391305038</v>
      </c>
      <c r="AM3">
        <v>0.043635662898551697</v>
      </c>
      <c r="AN3">
        <v>0.04613653603864698</v>
      </c>
      <c r="AO3">
        <v>0.0490432360869546</v>
      </c>
      <c r="AP3">
        <v>0.036872739562478163</v>
      </c>
      <c r="AQ3">
        <v>0.066949029999999965</v>
      </c>
      <c r="AR3">
        <v>0.041273459677420909</v>
      </c>
      <c r="AS3">
        <v>0.052132543333333281</v>
      </c>
      <c r="AT3">
        <v>0.023024275782014492</v>
      </c>
      <c r="AU3">
        <v>0.019192741568914151</v>
      </c>
      <c r="AV3">
        <v>0.02727123789364061</v>
      </c>
      <c r="AW3">
        <v>0.0205635343915338</v>
      </c>
    </row>
    <row r="4">
      <c r="A4">
        <v>3</v>
      </c>
      <c r="B4">
        <v>0.010019135704875559</v>
      </c>
      <c r="C4">
        <v>0.01335916826651351</v>
      </c>
      <c r="D4">
        <v>0.015396075004703746</v>
      </c>
      <c r="E4">
        <v>0.0097661427630333364</v>
      </c>
      <c r="F4">
        <v>0.010403260869566111</v>
      </c>
      <c r="G4">
        <v>0.018559875329380748</v>
      </c>
      <c r="H4">
        <v>0.017119768280633885</v>
      </c>
      <c r="I4">
        <v>0.019187869400527635</v>
      </c>
      <c r="J4">
        <v>0.01508526782608488</v>
      </c>
      <c r="K4">
        <v>0.014671118405796602</v>
      </c>
      <c r="L4">
        <v>0.012342982971014216</v>
      </c>
      <c r="M4">
        <v>0.020081967391303746</v>
      </c>
      <c r="N4">
        <v>0.012760686100132812</v>
      </c>
      <c r="O4">
        <v>0.013312325263504121</v>
      </c>
      <c r="P4">
        <v>0.01380636306763261</v>
      </c>
      <c r="Q4">
        <v>0.011337121541500128</v>
      </c>
      <c r="R4">
        <v>0.015909232542819396</v>
      </c>
      <c r="S4">
        <v>0.023112807806324742</v>
      </c>
      <c r="T4">
        <v>0.013067016139656662</v>
      </c>
      <c r="U4">
        <v>0.013618697628460019</v>
      </c>
      <c r="V4">
        <v>0.015871745223978273</v>
      </c>
      <c r="W4">
        <v>0.019141063735178321</v>
      </c>
      <c r="X4">
        <v>0.020310032938074762</v>
      </c>
      <c r="Y4">
        <v>0.017504603754941783</v>
      </c>
      <c r="Z4">
        <v>0.013725990447957859</v>
      </c>
      <c r="AA4">
        <v>0.010516561100131661</v>
      </c>
      <c r="AB4">
        <v>0.015223348155469996</v>
      </c>
      <c r="AC4">
        <v>0.01587530006587512</v>
      </c>
      <c r="AD4">
        <v>0.0092983819169960569</v>
      </c>
      <c r="AE4">
        <v>0.013276134057972122</v>
      </c>
      <c r="AF4">
        <v>0.014100496870882662</v>
      </c>
      <c r="AG4">
        <v>0.015869785079051457</v>
      </c>
      <c r="AH4">
        <v>0.010811860177867061</v>
      </c>
      <c r="AI4">
        <v>0.021191816859901902</v>
      </c>
      <c r="AJ4">
        <v>0.01655653409091018</v>
      </c>
      <c r="AK4">
        <v>0.012544969696970831</v>
      </c>
      <c r="AL4">
        <v>0.017455814782608936</v>
      </c>
      <c r="AM4">
        <v>0.022601012463768999</v>
      </c>
      <c r="AN4">
        <v>0.024100779299516262</v>
      </c>
      <c r="AO4">
        <v>0.023262600507244713</v>
      </c>
      <c r="AP4">
        <v>0.018953824286245702</v>
      </c>
      <c r="AQ4">
        <v>0.049401029999999846</v>
      </c>
      <c r="AR4">
        <v>0.022052087365593387</v>
      </c>
      <c r="AS4">
        <v>0.038399543333333508</v>
      </c>
      <c r="AT4">
        <v>0.013137647207967618</v>
      </c>
      <c r="AU4">
        <v>0.01319678238025368</v>
      </c>
      <c r="AV4">
        <v>0.015075333481876285</v>
      </c>
      <c r="AW4">
        <v>0.0064551283068774445</v>
      </c>
    </row>
    <row r="5">
      <c r="A5">
        <v>4</v>
      </c>
      <c r="B5">
        <v>0.0032752213438742572</v>
      </c>
      <c r="C5">
        <v>-0.00061752889140054279</v>
      </c>
      <c r="D5">
        <v>-0.0014622448710719382</v>
      </c>
      <c r="E5">
        <v>-0.00015681253529198358</v>
      </c>
      <c r="F5">
        <v>0.0047749841897246625</v>
      </c>
      <c r="G5">
        <v>0.0088552812911726342</v>
      </c>
      <c r="H5">
        <v>0.0045324341238486276</v>
      </c>
      <c r="I5">
        <v>0.0046183774703560942</v>
      </c>
      <c r="J5">
        <v>0.012177081739128681</v>
      </c>
      <c r="K5">
        <v>0.0048497726086949022</v>
      </c>
      <c r="L5">
        <v>0.0023584869565209665</v>
      </c>
      <c r="M5">
        <v>0.010894076086955806</v>
      </c>
      <c r="N5">
        <v>0.0057145599472998576</v>
      </c>
      <c r="O5">
        <v>0.003309843873517071</v>
      </c>
      <c r="P5">
        <v>0.0050164615458929696</v>
      </c>
      <c r="Q5">
        <v>0.0046739776021063051</v>
      </c>
      <c r="R5">
        <v>0.0009152002635040013</v>
      </c>
      <c r="S5">
        <v>0.0057373629776025226</v>
      </c>
      <c r="T5">
        <v>0.0041899209486166988</v>
      </c>
      <c r="U5">
        <v>0.002082296442688758</v>
      </c>
      <c r="V5">
        <v>0.0079310625823443281</v>
      </c>
      <c r="W5">
        <v>0.0038764262187092058</v>
      </c>
      <c r="X5">
        <v>0.0043773610013158049</v>
      </c>
      <c r="Y5">
        <v>0.0063433530961796158</v>
      </c>
      <c r="Z5">
        <v>0.0015879512516470129</v>
      </c>
      <c r="AA5">
        <v>0.00069205994729903964</v>
      </c>
      <c r="AB5">
        <v>0.001834897233203403</v>
      </c>
      <c r="AC5">
        <v>0.0013826548089586055</v>
      </c>
      <c r="AD5">
        <v>0.0015186027667986046</v>
      </c>
      <c r="AE5">
        <v>0.0053783623188419227</v>
      </c>
      <c r="AF5">
        <v>-0.00037561067193747633</v>
      </c>
      <c r="AG5">
        <v>0.0031964538866930958</v>
      </c>
      <c r="AH5">
        <v>0.0034256897233206907</v>
      </c>
      <c r="AI5">
        <v>0.0073345525120758204</v>
      </c>
      <c r="AJ5">
        <v>0.0074486752305675807</v>
      </c>
      <c r="AK5">
        <v>-0.0022466469038202597</v>
      </c>
      <c r="AL5">
        <v>0.0038576588405798695</v>
      </c>
      <c r="AM5">
        <v>0.0023293620289863703</v>
      </c>
      <c r="AN5">
        <v>0.0089316892270523418</v>
      </c>
      <c r="AO5">
        <v>-0.0017550350724651054</v>
      </c>
      <c r="AP5">
        <v>-0.00049075765665396176</v>
      </c>
      <c r="AQ5">
        <v>0.037956696666666012</v>
      </c>
      <c r="AR5">
        <v>0.011223048387098089</v>
      </c>
      <c r="AS5">
        <v>0.028481209999999813</v>
      </c>
      <c r="AT5">
        <v>0.010117685300587098</v>
      </c>
      <c r="AU5">
        <v>0.01101548985825973</v>
      </c>
      <c r="AV5">
        <v>0.0097460957367783152</v>
      </c>
      <c r="AW5">
        <v>0.0037910555555544789</v>
      </c>
    </row>
    <row r="6">
      <c r="A6">
        <v>5</v>
      </c>
      <c r="B6">
        <v>-0.00041669301712721207</v>
      </c>
      <c r="C6">
        <v>-0.0031502260493145862</v>
      </c>
      <c r="D6">
        <v>-0.010690898080181199</v>
      </c>
      <c r="E6">
        <v>-0.00016143450028316408</v>
      </c>
      <c r="F6">
        <v>0.0006727075098820201</v>
      </c>
      <c r="G6">
        <v>0.0014396872529642835</v>
      </c>
      <c r="H6">
        <v>0.0033894333003967603</v>
      </c>
      <c r="I6">
        <v>0.0022562188735184563</v>
      </c>
      <c r="J6">
        <v>0.0046912289855058908</v>
      </c>
      <c r="K6">
        <v>0.0011317601449269965</v>
      </c>
      <c r="L6">
        <v>-0.0022853423913051785</v>
      </c>
      <c r="M6">
        <v>0.0047578514492747637</v>
      </c>
      <c r="N6">
        <v>-0.00056856620553302761</v>
      </c>
      <c r="O6">
        <v>-0.0028779708498025691</v>
      </c>
      <c r="P6">
        <v>4.1226690820295175E-05</v>
      </c>
      <c r="Q6">
        <v>0.0041148336627130355</v>
      </c>
      <c r="R6">
        <v>-0.0011084986824774212</v>
      </c>
      <c r="S6">
        <v>-0.007823748517786111</v>
      </c>
      <c r="T6">
        <v>-0.0001091742424241815</v>
      </c>
      <c r="U6">
        <v>-0.0025877714097486404</v>
      </c>
      <c r="V6">
        <v>0.0030420466073772801</v>
      </c>
      <c r="W6">
        <v>-0.0029955446310934164</v>
      </c>
      <c r="X6">
        <v>-0.0031629776021095957</v>
      </c>
      <c r="Y6">
        <v>-0.00024023089591551638</v>
      </c>
      <c r="Z6">
        <v>-0.0029207546113303451</v>
      </c>
      <c r="AA6">
        <v>-0.00073977453886708844</v>
      </c>
      <c r="AB6">
        <v>-0.0031608870223962526</v>
      </c>
      <c r="AC6">
        <v>-0.00471765711462524</v>
      </c>
      <c r="AD6">
        <v>0.00060515694993412694</v>
      </c>
      <c r="AE6">
        <v>0.00053259057971155599</v>
      </c>
      <c r="AF6">
        <v>-0.0095110515480900659</v>
      </c>
      <c r="AG6">
        <v>-0.0087135439723318164</v>
      </c>
      <c r="AH6">
        <v>0.0044321859354417015</v>
      </c>
      <c r="AI6">
        <v>-0.0049970451690830586</v>
      </c>
      <c r="AJ6">
        <v>-0.0024221836297750876</v>
      </c>
      <c r="AK6">
        <v>-0.0025422635046110642</v>
      </c>
      <c r="AL6">
        <v>0.0024668362318838177</v>
      </c>
      <c r="AM6">
        <v>-0.0034459550724630361</v>
      </c>
      <c r="AN6">
        <v>-0.0016597341787449871</v>
      </c>
      <c r="AO6">
        <v>-0.0061730039855087959</v>
      </c>
      <c r="AP6">
        <v>0.0014273270671134597</v>
      </c>
      <c r="AQ6">
        <v>0.029564363333332899</v>
      </c>
      <c r="AR6">
        <v>0.0026826760752696188</v>
      </c>
      <c r="AS6">
        <v>0.024666209999999911</v>
      </c>
      <c r="AT6">
        <v>0.0078607233932070919</v>
      </c>
      <c r="AU6">
        <v>0.0034935306695986768</v>
      </c>
      <c r="AV6">
        <v>0.0028908579916797628</v>
      </c>
      <c r="AW6">
        <v>0.0041786494708984101</v>
      </c>
    </row>
    <row r="7">
      <c r="A7">
        <v>6</v>
      </c>
      <c r="B7">
        <v>-0.0079232740447947592</v>
      </c>
      <c r="C7">
        <v>-0.010260589873895665</v>
      </c>
      <c r="D7">
        <v>-0.013052884622624106</v>
      </c>
      <c r="E7">
        <v>-0.0047433897986075557</v>
      </c>
      <c r="F7">
        <v>-0.0057185691699594976</v>
      </c>
      <c r="G7">
        <v>-0.0036872401185772397</v>
      </c>
      <c r="H7">
        <v>-0.0023312341897225863</v>
      </c>
      <c r="I7">
        <v>-0.0046839397233200408</v>
      </c>
      <c r="J7">
        <v>0.0017830428985496916</v>
      </c>
      <c r="K7">
        <v>-0.0048745856521739128</v>
      </c>
      <c r="L7">
        <v>-0.0046405050724644958</v>
      </c>
      <c r="M7">
        <v>-0.0036670398550731065</v>
      </c>
      <c r="N7">
        <v>-0.0068513590250325329</v>
      </c>
      <c r="O7">
        <v>-0.0090657855731230974</v>
      </c>
      <c r="P7">
        <v>-0.0011193414975858573</v>
      </c>
      <c r="Q7">
        <v>-0.00407397694334799</v>
      </c>
      <c r="R7">
        <v>-0.0061841976284591205</v>
      </c>
      <c r="S7">
        <v>-0.012992193346508252</v>
      </c>
      <c r="T7">
        <v>-0.0044082694334646177</v>
      </c>
      <c r="U7">
        <v>-0.0087835059288527972</v>
      </c>
      <c r="V7">
        <v>-0.0010839693675892548</v>
      </c>
      <c r="W7">
        <v>-0.0106308488142286</v>
      </c>
      <c r="X7">
        <v>-0.01070331620553544</v>
      </c>
      <c r="Y7">
        <v>-0.0045348148880104411</v>
      </c>
      <c r="Z7">
        <v>-0.0051407938076413195</v>
      </c>
      <c r="AA7">
        <v>-0.0036976090250329108</v>
      </c>
      <c r="AB7">
        <v>-0.0089196712779959775</v>
      </c>
      <c r="AC7">
        <v>-0.0070029690382091836</v>
      </c>
      <c r="AD7">
        <v>-0.0025972888669301142</v>
      </c>
      <c r="AE7">
        <v>-0.005076181159419324</v>
      </c>
      <c r="AF7">
        <v>-0.0087278257575760243</v>
      </c>
      <c r="AG7">
        <v>-0.0099425418313576763</v>
      </c>
      <c r="AH7">
        <v>-0.0029539845191033365</v>
      </c>
      <c r="AI7">
        <v>-0.0096989761835755139</v>
      </c>
      <c r="AJ7">
        <v>-0.0046637091567847122</v>
      </c>
      <c r="AK7">
        <v>-0.0058895467720683214</v>
      </c>
      <c r="AL7">
        <v>-0.0042643197101450703</v>
      </c>
      <c r="AM7">
        <v>-0.01151027217391265</v>
      </c>
      <c r="AN7">
        <v>-0.0053844909178750733</v>
      </c>
      <c r="AO7">
        <v>-0.011353972898552112</v>
      </c>
      <c r="AP7">
        <v>-0.0042842548757868748</v>
      </c>
      <c r="AQ7">
        <v>0.027275363333333136</v>
      </c>
      <c r="AR7">
        <v>-0.004331696236558269</v>
      </c>
      <c r="AS7">
        <v>0.026191876666666225</v>
      </c>
      <c r="AT7">
        <v>0.0040777614858265032</v>
      </c>
      <c r="AU7">
        <v>-0.0017394285190626135</v>
      </c>
      <c r="AV7">
        <v>-0.0016753797534181381</v>
      </c>
      <c r="AW7">
        <v>0.0007515767195758194</v>
      </c>
    </row>
    <row r="8">
      <c r="A8">
        <v>7</v>
      </c>
      <c r="B8">
        <v>-0.0093261884057960209</v>
      </c>
      <c r="C8">
        <v>-0.01126728703180957</v>
      </c>
      <c r="D8">
        <v>-0.018466871165067289</v>
      </c>
      <c r="E8">
        <v>-0.0085626784302657022</v>
      </c>
      <c r="F8">
        <v>-0.012109845849801903</v>
      </c>
      <c r="G8">
        <v>-0.0088141674901187628</v>
      </c>
      <c r="H8">
        <v>-0.004236901679841143</v>
      </c>
      <c r="I8">
        <v>-0.007809098320157748</v>
      </c>
      <c r="J8">
        <v>-0.0072284765217403013</v>
      </c>
      <c r="K8">
        <v>-0.0070665981159421243</v>
      </c>
      <c r="L8">
        <v>-0.0092843344202906408</v>
      </c>
      <c r="M8">
        <v>-0.012091931159421421</v>
      </c>
      <c r="N8">
        <v>-0.010845485177865211</v>
      </c>
      <c r="O8">
        <v>-0.012964600296442974</v>
      </c>
      <c r="P8">
        <v>-0.0060945763526580876</v>
      </c>
      <c r="Q8">
        <v>-0.0076851208827415363</v>
      </c>
      <c r="R8">
        <v>-0.010496896574440751</v>
      </c>
      <c r="S8">
        <v>-0.016634638175230254</v>
      </c>
      <c r="T8">
        <v>-0.0079443646245054289</v>
      </c>
      <c r="U8">
        <v>-0.010401907114623743</v>
      </c>
      <c r="V8">
        <v>-0.0074989853425568853</v>
      </c>
      <c r="W8">
        <v>-0.012925152997364631</v>
      </c>
      <c r="X8">
        <v>-0.011376988142293598</v>
      </c>
      <c r="Y8">
        <v>-0.011881065546771818</v>
      </c>
      <c r="Z8">
        <v>-0.015753166337285407</v>
      </c>
      <c r="AA8">
        <v>-0.014285110177865601</v>
      </c>
      <c r="AB8">
        <v>-0.0093374555335956622</v>
      </c>
      <c r="AC8">
        <v>-0.01234028096179296</v>
      </c>
      <c r="AD8">
        <v>-0.0096144013504608772</v>
      </c>
      <c r="AE8">
        <v>-0.0099219528985501348</v>
      </c>
      <c r="AF8">
        <v>-0.009470933300395501</v>
      </c>
      <c r="AG8">
        <v>-0.013460206357049032</v>
      </c>
      <c r="AH8">
        <v>-0.008051154973648611</v>
      </c>
      <c r="AI8">
        <v>-0.015926907198068108</v>
      </c>
      <c r="AJ8">
        <v>-0.01148290135046004</v>
      </c>
      <c r="AK8">
        <v>-0.0092368300395251346</v>
      </c>
      <c r="AL8">
        <v>-0.0064178089855078113</v>
      </c>
      <c r="AM8">
        <v>-0.014996922608695229</v>
      </c>
      <c r="AN8">
        <v>-0.010635247657005298</v>
      </c>
      <c r="AO8">
        <v>-0.015008941811595289</v>
      </c>
      <c r="AP8">
        <v>-0.0084698368186866269</v>
      </c>
      <c r="AQ8">
        <v>0.024223696666666683</v>
      </c>
      <c r="AR8">
        <v>-0.0075314018817196349</v>
      </c>
      <c r="AS8">
        <v>0.028480543333333053</v>
      </c>
      <c r="AT8">
        <v>-0.0027572004215539181</v>
      </c>
      <c r="AU8">
        <v>-0.0062093877077233905</v>
      </c>
      <c r="AV8">
        <v>-0.0054786174985159697</v>
      </c>
      <c r="AW8">
        <v>-0.0042014960317464656</v>
      </c>
    </row>
    <row r="9">
      <c r="A9">
        <v>8</v>
      </c>
      <c r="B9">
        <v>-0.012255102766797421</v>
      </c>
      <c r="C9">
        <v>-0.014562650856390746</v>
      </c>
      <c r="D9">
        <v>-0.019303191040843437</v>
      </c>
      <c r="E9">
        <v>-0.014670967061923612</v>
      </c>
      <c r="F9">
        <v>-0.016212122529644102</v>
      </c>
      <c r="G9">
        <v>-0.010889428194993833</v>
      </c>
      <c r="H9">
        <v>-0.013009235836626498</v>
      </c>
      <c r="I9">
        <v>-0.017038256916996009</v>
      </c>
      <c r="J9">
        <v>-0.007084662608696668</v>
      </c>
      <c r="K9">
        <v>-0.013072943913043922</v>
      </c>
      <c r="L9">
        <v>-0.016216830434783169</v>
      </c>
      <c r="M9">
        <v>-0.012887489130435359</v>
      </c>
      <c r="N9">
        <v>-0.012550944664031505</v>
      </c>
      <c r="O9">
        <v>-0.016100415019763226</v>
      </c>
      <c r="P9">
        <v>-0.0087811445410639344</v>
      </c>
      <c r="Q9">
        <v>-0.01358526482213529</v>
      </c>
      <c r="R9">
        <v>-0.016335595520422519</v>
      </c>
      <c r="S9">
        <v>-0.017225083003952424</v>
      </c>
      <c r="T9">
        <v>-0.0076657931488792741</v>
      </c>
      <c r="U9">
        <v>-0.01049430830039455</v>
      </c>
      <c r="V9">
        <v>-0.013914001317523628</v>
      </c>
      <c r="W9">
        <v>-0.015219790513834042</v>
      </c>
      <c r="X9">
        <v>-0.013576326745719403</v>
      </c>
      <c r="Y9">
        <v>-0.016938649538866812</v>
      </c>
      <c r="Z9">
        <v>-0.020261872200263653</v>
      </c>
      <c r="AA9">
        <v>-0.019531944664031187</v>
      </c>
      <c r="AB9">
        <v>-0.011281239789195485</v>
      </c>
      <c r="AC9">
        <v>-0.018440259552042981</v>
      </c>
      <c r="AD9">
        <v>-0.015868180500658191</v>
      </c>
      <c r="AE9">
        <v>-0.010190057971013466</v>
      </c>
      <c r="AF9">
        <v>-0.012502707509881805</v>
      </c>
      <c r="AG9">
        <v>-0.016215204216074142</v>
      </c>
      <c r="AH9">
        <v>-0.011622325428194635</v>
      </c>
      <c r="AI9">
        <v>-0.017576838212561174</v>
      </c>
      <c r="AJ9">
        <v>-0.015250093544136423</v>
      </c>
      <c r="AK9">
        <v>-0.014110113306982086</v>
      </c>
      <c r="AL9">
        <v>-0.0093342982608692893</v>
      </c>
      <c r="AM9">
        <v>-0.016957906376811938</v>
      </c>
      <c r="AN9">
        <v>-0.017412004396136105</v>
      </c>
      <c r="AO9">
        <v>-0.019426910724638535</v>
      </c>
      <c r="AP9">
        <v>-0.012655752094919759</v>
      </c>
      <c r="AQ9">
        <v>0.02727536333333358</v>
      </c>
      <c r="AR9">
        <v>-0.010730774193547177</v>
      </c>
      <c r="AS9">
        <v>0.029243543333333566</v>
      </c>
      <c r="AT9">
        <v>-0.0057774956622678175</v>
      </c>
      <c r="AU9">
        <v>-0.0061016802297171324</v>
      </c>
      <c r="AV9">
        <v>-0.0062301885769469045</v>
      </c>
      <c r="AW9">
        <v>-0.010680568783069333</v>
      </c>
    </row>
    <row r="10">
      <c r="A10">
        <v>9</v>
      </c>
      <c r="B10">
        <v>-0.011369350461132299</v>
      </c>
      <c r="C10">
        <v>-0.015569014680971716</v>
      </c>
      <c r="D10">
        <v>-0.022428177583286413</v>
      </c>
      <c r="E10">
        <v>-0.017727589026915513</v>
      </c>
      <c r="F10">
        <v>-0.014973732542819196</v>
      </c>
      <c r="G10">
        <v>-0.017542355566534606</v>
      </c>
      <c r="H10">
        <v>-0.017966903326744887</v>
      </c>
      <c r="I10">
        <v>-0.019400415513834091</v>
      </c>
      <c r="J10">
        <v>-0.012281515362320139</v>
      </c>
      <c r="K10">
        <v>-0.015264956376812577</v>
      </c>
      <c r="L10">
        <v>-0.017808659782609038</v>
      </c>
      <c r="M10">
        <v>-0.016734713768116638</v>
      </c>
      <c r="N10">
        <v>-0.015782404150197493</v>
      </c>
      <c r="O10">
        <v>-0.01618456307641658</v>
      </c>
      <c r="P10">
        <v>-0.016045046062802992</v>
      </c>
      <c r="Q10">
        <v>-0.01338174209486187</v>
      </c>
      <c r="R10">
        <v>-0.017596627799737252</v>
      </c>
      <c r="S10">
        <v>-0.022393527832673676</v>
      </c>
      <c r="T10">
        <v>-0.012727888339920224</v>
      </c>
      <c r="U10">
        <v>-0.015164376152832393</v>
      </c>
      <c r="V10">
        <v>-0.014225350625824529</v>
      </c>
      <c r="W10">
        <v>-0.019803094696969836</v>
      </c>
      <c r="X10">
        <v>-0.02035366534914429</v>
      </c>
      <c r="Y10">
        <v>-0.01818156686429484</v>
      </c>
      <c r="Z10">
        <v>-0.02019291139657442</v>
      </c>
      <c r="AA10">
        <v>-0.019438112483530556</v>
      </c>
      <c r="AB10">
        <v>-0.01704002404479521</v>
      </c>
      <c r="AC10">
        <v>-0.019199904808959278</v>
      </c>
      <c r="AD10">
        <v>-0.018307292984188983</v>
      </c>
      <c r="AE10">
        <v>-0.013509829710144139</v>
      </c>
      <c r="AF10">
        <v>-0.015534815052701045</v>
      </c>
      <c r="AG10">
        <v>-0.018206868741765359</v>
      </c>
      <c r="AH10">
        <v>-0.01443049588274059</v>
      </c>
      <c r="AI10">
        <v>-0.018464102560386664</v>
      </c>
      <c r="AJ10">
        <v>-0.018254285737812737</v>
      </c>
      <c r="AK10">
        <v>-0.018220396574439413</v>
      </c>
      <c r="AL10">
        <v>-0.01377712086956473</v>
      </c>
      <c r="AM10">
        <v>-0.018155890144927689</v>
      </c>
      <c r="AN10">
        <v>-0.023425761135266843</v>
      </c>
      <c r="AO10">
        <v>-0.021556212971014954</v>
      </c>
      <c r="AP10">
        <v>-0.013026667371152101</v>
      </c>
      <c r="AQ10">
        <v>0.029564363333332899</v>
      </c>
      <c r="AR10">
        <v>-0.014693146505375232</v>
      </c>
      <c r="AS10">
        <v>0.026954876666666738</v>
      </c>
      <c r="AT10">
        <v>-0.0080347909029816478</v>
      </c>
      <c r="AU10">
        <v>-0.010571639418377909</v>
      </c>
      <c r="AV10">
        <v>-0.010796426322044805</v>
      </c>
      <c r="AW10">
        <v>-0.014107641534392368</v>
      </c>
    </row>
    <row r="11">
      <c r="A11">
        <v>10</v>
      </c>
      <c r="B11">
        <v>-0.015061598155467593</v>
      </c>
      <c r="C11">
        <v>-0.019627378505552517</v>
      </c>
      <c r="D11">
        <v>-0.019449497459062659</v>
      </c>
      <c r="E11">
        <v>-0.020783877658573591</v>
      </c>
      <c r="F11">
        <v>-0.016787009222661187</v>
      </c>
      <c r="G11">
        <v>-0.018091616271409539</v>
      </c>
      <c r="H11">
        <v>-0.024450570816863859</v>
      </c>
      <c r="I11">
        <v>-0.023288907444005247</v>
      </c>
      <c r="J11">
        <v>-0.015189701449276338</v>
      </c>
      <c r="K11">
        <v>-0.017456635507246965</v>
      </c>
      <c r="L11">
        <v>-0.015586155797101764</v>
      </c>
      <c r="M11">
        <v>-0.019818938405797404</v>
      </c>
      <c r="N11">
        <v>-0.019776530303030615</v>
      </c>
      <c r="O11">
        <v>-0.017794711133070074</v>
      </c>
      <c r="P11">
        <v>-0.015679614251209006</v>
      </c>
      <c r="Q11">
        <v>-0.019281886034256068</v>
      </c>
      <c r="R11">
        <v>-0.021909326745718882</v>
      </c>
      <c r="S11">
        <v>-0.020695639328062843</v>
      </c>
      <c r="T11">
        <v>-0.017789983530961173</v>
      </c>
      <c r="U11">
        <v>-0.019834444005270235</v>
      </c>
      <c r="V11">
        <v>-0.016062699934124236</v>
      </c>
      <c r="W11">
        <v>-0.021334732213438734</v>
      </c>
      <c r="X11">
        <v>-0.021790003952569581</v>
      </c>
      <c r="Y11">
        <v>-0.020187484189722493</v>
      </c>
      <c r="Z11">
        <v>-0.019360950592885562</v>
      </c>
      <c r="AA11">
        <v>-0.01934428030303037</v>
      </c>
      <c r="AB11">
        <v>-0.019747141633728038</v>
      </c>
      <c r="AC11">
        <v>-0.01919655006587595</v>
      </c>
      <c r="AD11">
        <v>-0.016931738801053697</v>
      </c>
      <c r="AE11">
        <v>-0.016066601449274742</v>
      </c>
      <c r="AF11">
        <v>-0.01780358926218728</v>
      </c>
      <c r="AG11">
        <v>-0.020198533267457464</v>
      </c>
      <c r="AH11">
        <v>-0.016475666337285588</v>
      </c>
      <c r="AI11">
        <v>-0.020114366908212666</v>
      </c>
      <c r="AJ11">
        <v>-0.01744381126482164</v>
      </c>
      <c r="AK11">
        <v>-0.021567679841897114</v>
      </c>
      <c r="AL11">
        <v>-0.018982610144927747</v>
      </c>
      <c r="AM11">
        <v>-0.021642540579710268</v>
      </c>
      <c r="AN11">
        <v>-0.02638751787439686</v>
      </c>
      <c r="AO11">
        <v>-0.022159515217391679</v>
      </c>
      <c r="AP11">
        <v>-0.012634582647385706</v>
      </c>
      <c r="AQ11">
        <v>0.032616029999999796</v>
      </c>
      <c r="AR11">
        <v>-0.021707185483870184</v>
      </c>
      <c r="AS11">
        <v>0.02542920999999998</v>
      </c>
      <c r="AT11">
        <v>-0.005714086143695063</v>
      </c>
      <c r="AU11">
        <v>-0.016567598607038381</v>
      </c>
      <c r="AV11">
        <v>-0.015362664067142706</v>
      </c>
      <c r="AW11">
        <v>-0.011431047619048229</v>
      </c>
    </row>
    <row r="12">
      <c r="A12">
        <v>11</v>
      </c>
      <c r="B12">
        <v>-0.012650179183135712</v>
      </c>
      <c r="C12">
        <v>-0.016819075663466965</v>
      </c>
      <c r="D12">
        <v>-0.022574484001505635</v>
      </c>
      <c r="E12">
        <v>-0.0162104996235648</v>
      </c>
      <c r="F12">
        <v>-0.014785619235836212</v>
      </c>
      <c r="G12">
        <v>-0.023218543642950618</v>
      </c>
      <c r="H12">
        <v>-0.021015904973649135</v>
      </c>
      <c r="I12">
        <v>-0.018021732707509841</v>
      </c>
      <c r="J12">
        <v>-0.021149554202899434</v>
      </c>
      <c r="K12">
        <v>-0.015070981304348585</v>
      </c>
      <c r="L12">
        <v>-0.01336365181159449</v>
      </c>
      <c r="M12">
        <v>-0.02595516304347889</v>
      </c>
      <c r="N12">
        <v>-0.019955989789196771</v>
      </c>
      <c r="O12">
        <v>-0.014063859189723527</v>
      </c>
      <c r="P12">
        <v>-0.016077182439614202</v>
      </c>
      <c r="Q12">
        <v>-0.022130029973649545</v>
      </c>
      <c r="R12">
        <v>-0.020881359025032964</v>
      </c>
      <c r="S12">
        <v>-0.019760417490118254</v>
      </c>
      <c r="T12">
        <v>-0.022852078722002123</v>
      </c>
      <c r="U12">
        <v>-0.02374151185770712</v>
      </c>
      <c r="V12">
        <v>-0.016374049242424693</v>
      </c>
      <c r="W12">
        <v>-0.01905136972990773</v>
      </c>
      <c r="X12">
        <v>-0.022463675889328183</v>
      </c>
      <c r="Y12">
        <v>-0.023719068181817349</v>
      </c>
      <c r="Z12">
        <v>-0.020054989789196842</v>
      </c>
      <c r="AA12">
        <v>-0.021539448122529947</v>
      </c>
      <c r="AB12">
        <v>-0.017876259222660451</v>
      </c>
      <c r="AC12">
        <v>-0.02148219532279283</v>
      </c>
      <c r="AD12">
        <v>-0.017845184617918175</v>
      </c>
      <c r="AE12">
        <v>-0.015571706521738893</v>
      </c>
      <c r="AF12">
        <v>-0.018546363471673377</v>
      </c>
      <c r="AG12">
        <v>-0.019901531126482297</v>
      </c>
      <c r="AH12">
        <v>-0.017758170125164785</v>
      </c>
      <c r="AI12">
        <v>-0.021764631256038669</v>
      </c>
      <c r="AJ12">
        <v>-0.018159336791830683</v>
      </c>
      <c r="AK12">
        <v>-0.022625963109354164</v>
      </c>
      <c r="AL12">
        <v>-0.020373432753622911</v>
      </c>
      <c r="AM12">
        <v>-0.024366191014492777</v>
      </c>
      <c r="AN12">
        <v>-0.024008607946861105</v>
      </c>
      <c r="AO12">
        <v>-0.024288484130435606</v>
      </c>
      <c r="AP12">
        <v>-0.016057164590284945</v>
      </c>
      <c r="AQ12">
        <v>0.039482696666666151</v>
      </c>
      <c r="AR12">
        <v>-0.02109189112903076</v>
      </c>
      <c r="AS12">
        <v>0.031532876666666709</v>
      </c>
      <c r="AT12">
        <v>-0.0087340480510746943</v>
      </c>
      <c r="AU12">
        <v>-0.016459891129032123</v>
      </c>
      <c r="AV12">
        <v>-0.016876901812241218</v>
      </c>
      <c r="AW12">
        <v>-0.013332120370371126</v>
      </c>
    </row>
    <row r="13">
      <c r="A13">
        <v>12</v>
      </c>
      <c r="B13">
        <v>-0.014053426877470354</v>
      </c>
      <c r="C13">
        <v>-0.016299772821381175</v>
      </c>
      <c r="D13">
        <v>-0.017307137210615497</v>
      </c>
      <c r="E13">
        <v>-0.016214788255223045</v>
      </c>
      <c r="F13">
        <v>-0.014310229249011819</v>
      </c>
      <c r="G13">
        <v>-0.020715804347825717</v>
      </c>
      <c r="H13">
        <v>-0.02444757246376783</v>
      </c>
      <c r="I13">
        <v>-0.019621224637681234</v>
      </c>
      <c r="J13">
        <v>-0.021768406956522934</v>
      </c>
      <c r="K13">
        <v>-0.015736993768116214</v>
      </c>
      <c r="L13">
        <v>-0.013429814492754044</v>
      </c>
      <c r="M13">
        <v>-0.025987721014493204</v>
      </c>
      <c r="N13">
        <v>-0.015557782608695891</v>
      </c>
      <c r="O13">
        <v>-0.016436673913043709</v>
      </c>
      <c r="P13">
        <v>-0.012660083961352875</v>
      </c>
      <c r="Q13">
        <v>-0.018111840579710048</v>
      </c>
      <c r="R13">
        <v>-0.022142057971014317</v>
      </c>
      <c r="S13">
        <v>-0.015773195652173833</v>
      </c>
      <c r="T13">
        <v>-0.019521507246376579</v>
      </c>
      <c r="U13">
        <v>-0.020019246376810962</v>
      </c>
      <c r="V13">
        <v>-0.020500065217391672</v>
      </c>
      <c r="W13">
        <v>-0.015242340579709968</v>
      </c>
      <c r="X13">
        <v>-0.0170336811594205</v>
      </c>
      <c r="Y13">
        <v>-0.021146985507245919</v>
      </c>
      <c r="Z13">
        <v>-0.022274695652174437</v>
      </c>
      <c r="AA13">
        <v>-0.022971615942028567</v>
      </c>
      <c r="AB13">
        <v>-0.0129537101449273</v>
      </c>
      <c r="AC13">
        <v>-0.022241840579710459</v>
      </c>
      <c r="AD13">
        <v>-0.019521630434782722</v>
      </c>
      <c r="AE13">
        <v>-0.012787811594202392</v>
      </c>
      <c r="AF13">
        <v>-0.018526137681159405</v>
      </c>
      <c r="AG13">
        <v>-0.018841528985507505</v>
      </c>
      <c r="AH13">
        <v>-0.017514673913043843</v>
      </c>
      <c r="AI13">
        <v>-0.020362895603864839</v>
      </c>
      <c r="AJ13">
        <v>-0.021163528985506552</v>
      </c>
      <c r="AK13">
        <v>-0.016054913043478169</v>
      </c>
      <c r="AL13">
        <v>-0.019475255362318755</v>
      </c>
      <c r="AM13">
        <v>-0.019460174782609307</v>
      </c>
      <c r="AN13">
        <v>-0.024681698019324294</v>
      </c>
      <c r="AO13">
        <v>-0.025654453043478576</v>
      </c>
      <c r="AP13">
        <v>-0.01719074653318442</v>
      </c>
      <c r="AQ13">
        <v>0.041008696666666289</v>
      </c>
      <c r="AR13">
        <v>-0.019713596774192599</v>
      </c>
      <c r="AS13">
        <v>0.040688209999999891</v>
      </c>
      <c r="AT13">
        <v>-0.01175400995845477</v>
      </c>
      <c r="AU13">
        <v>-0.015589183651026683</v>
      </c>
      <c r="AV13">
        <v>-0.01533947289067239</v>
      </c>
      <c r="AW13">
        <v>-0.013707526455026819</v>
      </c>
    </row>
    <row r="14">
      <c r="A14">
        <v>13</v>
      </c>
      <c r="B14">
        <v>-0.013167674571805232</v>
      </c>
      <c r="C14">
        <v>-0.016543469979295455</v>
      </c>
      <c r="D14">
        <v>-0.015854457086391882</v>
      </c>
      <c r="E14">
        <v>-0.016219410220214669</v>
      </c>
      <c r="F14">
        <v>-0.009257172595520391</v>
      </c>
      <c r="G14">
        <v>-0.022790731719367407</v>
      </c>
      <c r="H14">
        <v>-0.023301573287219934</v>
      </c>
      <c r="I14">
        <v>-0.018931716567851975</v>
      </c>
      <c r="J14">
        <v>-0.019335593043479538</v>
      </c>
      <c r="K14">
        <v>-0.017166006231885245</v>
      </c>
      <c r="L14">
        <v>-0.014258643840579399</v>
      </c>
      <c r="M14">
        <v>-0.02296861231884062</v>
      </c>
      <c r="N14">
        <v>-0.016500242094861672</v>
      </c>
      <c r="O14">
        <v>-0.016520488636363684</v>
      </c>
      <c r="P14">
        <v>-0.013057985483092338</v>
      </c>
      <c r="Q14">
        <v>-0.016382317852437822</v>
      </c>
      <c r="R14">
        <v>-0.017299423583662765</v>
      </c>
      <c r="S14">
        <v>-0.017126640480896071</v>
      </c>
      <c r="T14">
        <v>-0.022294602437417765</v>
      </c>
      <c r="U14">
        <v>-0.022400314229248153</v>
      </c>
      <c r="V14">
        <v>-0.016233747859025094</v>
      </c>
      <c r="W14">
        <v>-0.016010978096179684</v>
      </c>
      <c r="X14">
        <v>-0.018470353096178727</v>
      </c>
      <c r="Y14">
        <v>-0.021626902832674322</v>
      </c>
      <c r="Z14">
        <v>-0.019154068181818751</v>
      </c>
      <c r="AA14">
        <v>-0.018300117094861346</v>
      </c>
      <c r="AB14">
        <v>-0.01337149440052654</v>
      </c>
      <c r="AC14">
        <v>-0.019949485836627368</v>
      </c>
      <c r="AD14">
        <v>-0.018146076251647436</v>
      </c>
      <c r="AE14">
        <v>-0.013055916666666167</v>
      </c>
      <c r="AF14">
        <v>-0.01698024522397823</v>
      </c>
      <c r="AG14">
        <v>-0.016255860177865955</v>
      </c>
      <c r="AH14">
        <v>-0.017271177700922014</v>
      </c>
      <c r="AI14">
        <v>-0.018961159951690565</v>
      </c>
      <c r="AJ14">
        <v>-0.019590054512515831</v>
      </c>
      <c r="AK14">
        <v>-0.014061529644268767</v>
      </c>
      <c r="AL14">
        <v>-0.018577077971014599</v>
      </c>
      <c r="AM14">
        <v>-0.016843158550725601</v>
      </c>
      <c r="AN14">
        <v>-0.024592121425121682</v>
      </c>
      <c r="AO14">
        <v>-0.025494755289855231</v>
      </c>
      <c r="AP14">
        <v>-0.019087661809417344</v>
      </c>
      <c r="AQ14">
        <v>0.048638363333332713</v>
      </c>
      <c r="AR14">
        <v>-0.016809635752687679</v>
      </c>
      <c r="AS14">
        <v>0.046028876666666552</v>
      </c>
      <c r="AT14">
        <v>-0.011722305199168837</v>
      </c>
      <c r="AU14">
        <v>-0.013192476173020662</v>
      </c>
      <c r="AV14">
        <v>-0.011513043969103798</v>
      </c>
      <c r="AW14">
        <v>-0.014082932539682513</v>
      </c>
    </row>
    <row r="15">
      <c r="A15">
        <v>14</v>
      </c>
      <c r="B15">
        <v>-0.017622588932806327</v>
      </c>
      <c r="C15">
        <v>-0.019838833803877076</v>
      </c>
      <c r="D15">
        <v>-0.006772110295501399</v>
      </c>
      <c r="E15">
        <v>-0.020801698851873329</v>
      </c>
      <c r="F15">
        <v>-0.0125967826086959</v>
      </c>
      <c r="G15">
        <v>-0.014947325757575403</v>
      </c>
      <c r="H15">
        <v>-0.023681574110672177</v>
      </c>
      <c r="I15">
        <v>-0.021293875164690057</v>
      </c>
      <c r="J15">
        <v>-0.018428779130435835</v>
      </c>
      <c r="K15">
        <v>-0.013254018695652903</v>
      </c>
      <c r="L15">
        <v>-0.014324806521738953</v>
      </c>
      <c r="M15">
        <v>-0.021475170289855239</v>
      </c>
      <c r="N15">
        <v>-0.012101701581027857</v>
      </c>
      <c r="O15">
        <v>-0.014315970026350655</v>
      </c>
      <c r="P15">
        <v>-0.015744220338165249</v>
      </c>
      <c r="Q15">
        <v>-0.010075128458498117</v>
      </c>
      <c r="R15">
        <v>-0.015508455862977666</v>
      </c>
      <c r="S15">
        <v>-0.016191418642951483</v>
      </c>
      <c r="T15">
        <v>-0.019727030961792291</v>
      </c>
      <c r="U15">
        <v>-0.019440715415019127</v>
      </c>
      <c r="V15">
        <v>-0.015782097167325482</v>
      </c>
      <c r="W15">
        <v>-0.017542615612648582</v>
      </c>
      <c r="X15">
        <v>-0.016855025032938009</v>
      </c>
      <c r="Y15">
        <v>-0.016766153491436064</v>
      </c>
      <c r="Z15">
        <v>-0.015270440711462552</v>
      </c>
      <c r="AA15">
        <v>-0.012865618247694499</v>
      </c>
      <c r="AB15">
        <v>-0.013789611989459605</v>
      </c>
      <c r="AC15">
        <v>-0.014605464426877823</v>
      </c>
      <c r="AD15">
        <v>-0.014481855401844879</v>
      </c>
      <c r="AE15">
        <v>-0.014086688405797521</v>
      </c>
      <c r="AF15">
        <v>-0.013145686100131115</v>
      </c>
      <c r="AG15">
        <v>-0.012906858036890956</v>
      </c>
      <c r="AH15">
        <v>-0.016264681488801003</v>
      </c>
      <c r="AI15">
        <v>-0.017559424299516291</v>
      </c>
      <c r="AJ15">
        <v>-0.014964913372859101</v>
      </c>
      <c r="AK15">
        <v>-0.010542479578393049</v>
      </c>
      <c r="AL15">
        <v>-0.022256567246376591</v>
      </c>
      <c r="AM15">
        <v>-0.018041142318841352</v>
      </c>
      <c r="AN15">
        <v>-0.02145054483091835</v>
      </c>
      <c r="AO15">
        <v>-0.025335057536231886</v>
      </c>
      <c r="AP15">
        <v>-0.020984243752317333</v>
      </c>
      <c r="AQ15">
        <v>0.055505029999999511</v>
      </c>
      <c r="AR15">
        <v>-0.011616674731181664</v>
      </c>
      <c r="AS15">
        <v>0.056710210000000316</v>
      </c>
      <c r="AT15">
        <v>-0.013979267106549287</v>
      </c>
      <c r="AU15">
        <v>-0.01079576869501464</v>
      </c>
      <c r="AV15">
        <v>-0.0069239483808680724</v>
      </c>
      <c r="AW15">
        <v>-0.010643671957671685</v>
      </c>
    </row>
    <row r="16">
      <c r="A16">
        <v>15</v>
      </c>
      <c r="B16">
        <v>-0.012922169960475127</v>
      </c>
      <c r="C16">
        <v>-0.010927197628457286</v>
      </c>
      <c r="D16">
        <v>-0.0098970968379443747</v>
      </c>
      <c r="E16">
        <v>-0.017754654150198057</v>
      </c>
      <c r="F16">
        <v>-0.010595725955203861</v>
      </c>
      <c r="G16">
        <v>-0.018548586462450167</v>
      </c>
      <c r="H16">
        <v>-0.012617241600790141</v>
      </c>
      <c r="I16">
        <v>-0.021367367094861756</v>
      </c>
      <c r="J16">
        <v>-0.013707298550725611</v>
      </c>
      <c r="K16">
        <v>-0.0093420311594205607</v>
      </c>
      <c r="L16">
        <v>-0.015916969202897757</v>
      </c>
      <c r="M16">
        <v>-0.014641061594203197</v>
      </c>
      <c r="N16">
        <v>-0.016095827733860535</v>
      </c>
      <c r="O16">
        <v>-0.0098224514163374188</v>
      </c>
      <c r="P16">
        <v>-0.016141788526570444</v>
      </c>
      <c r="Q16">
        <v>-0.0091086057312250723</v>
      </c>
      <c r="R16">
        <v>-0.016006488142293218</v>
      </c>
      <c r="S16">
        <v>-0.0137301968050072</v>
      </c>
      <c r="T16">
        <v>-0.020974459486166275</v>
      </c>
      <c r="U16">
        <v>-0.013429449934124094</v>
      </c>
      <c r="V16">
        <v>-0.017619446475625633</v>
      </c>
      <c r="W16">
        <v>-0.018311253129117855</v>
      </c>
      <c r="X16">
        <v>-0.019054363636362925</v>
      </c>
      <c r="Y16">
        <v>-0.018772070816864161</v>
      </c>
      <c r="Z16">
        <v>-0.010623813241106728</v>
      </c>
      <c r="AA16">
        <v>-0.0081941194005277218</v>
      </c>
      <c r="AB16">
        <v>-0.012681729578392087</v>
      </c>
      <c r="AC16">
        <v>-0.012313109683794288</v>
      </c>
      <c r="AD16">
        <v>-0.0077656345520424885</v>
      </c>
      <c r="AE16">
        <v>-0.015117793478261365</v>
      </c>
      <c r="AF16">
        <v>-0.014651793642950661</v>
      </c>
      <c r="AG16">
        <v>-0.015661522562582686</v>
      </c>
      <c r="AH16">
        <v>-0.011443518610013026</v>
      </c>
      <c r="AI16">
        <v>-0.018446688647342668</v>
      </c>
      <c r="AJ16">
        <v>-0.010339772233201483</v>
      </c>
      <c r="AK16">
        <v>-0.012364096179183548</v>
      </c>
      <c r="AL16">
        <v>-0.023647056521739707</v>
      </c>
      <c r="AM16">
        <v>-0.022290792753624</v>
      </c>
      <c r="AN16">
        <v>-0.020597634903381845</v>
      </c>
      <c r="AO16">
        <v>-0.019834693115941882</v>
      </c>
      <c r="AP16">
        <v>-0.019829159028549981</v>
      </c>
      <c r="AQ16">
        <v>0.068475029999999659</v>
      </c>
      <c r="AR16">
        <v>-0.01481638037634303</v>
      </c>
      <c r="AS16">
        <v>0.055184210000000622</v>
      </c>
      <c r="AT16">
        <v>-0.015473562347262604</v>
      </c>
      <c r="AU16">
        <v>-0.004584394550342541</v>
      </c>
      <c r="AV16">
        <v>-0.009964186125966279</v>
      </c>
      <c r="AW16">
        <v>-0.0041524113756614689</v>
      </c>
    </row>
    <row r="17">
      <c r="A17">
        <v>16</v>
      </c>
      <c r="B17">
        <v>-0.011273417654809492</v>
      </c>
      <c r="C17">
        <v>-0.008118894786371289</v>
      </c>
      <c r="D17">
        <v>-0.0061554167137209959</v>
      </c>
      <c r="E17">
        <v>-0.012418276115188753</v>
      </c>
      <c r="F17">
        <v>-0.01393500263504599</v>
      </c>
      <c r="G17">
        <v>-0.016046180500658203</v>
      </c>
      <c r="H17">
        <v>-0.0061305757575760289</v>
      </c>
      <c r="I17">
        <v>-0.017626192358366488</v>
      </c>
      <c r="J17">
        <v>-0.01508948463768256</v>
      </c>
      <c r="K17">
        <v>-0.0077190436231884263</v>
      </c>
      <c r="L17">
        <v>-0.015220465217390622</v>
      </c>
      <c r="M17">
        <v>-0.011621619565217678</v>
      </c>
      <c r="N17">
        <v>-0.011697620553359656</v>
      </c>
      <c r="O17">
        <v>-0.0053289328063241825</v>
      </c>
      <c r="P17">
        <v>-0.018065023381642842</v>
      </c>
      <c r="Q17">
        <v>-0.0050904163372860189</v>
      </c>
      <c r="R17">
        <v>-0.014978520421608188</v>
      </c>
      <c r="S17">
        <v>-0.012031974967062542</v>
      </c>
      <c r="T17">
        <v>-0.016881221343873154</v>
      </c>
      <c r="U17">
        <v>-0.010470184453228004</v>
      </c>
      <c r="V17">
        <v>-0.01945679578392534</v>
      </c>
      <c r="W17">
        <v>-0.01679089064558692</v>
      </c>
      <c r="X17">
        <v>-0.017439035573121764</v>
      </c>
      <c r="Y17">
        <v>-0.014673988142292593</v>
      </c>
      <c r="Z17">
        <v>-0.0067398524374175928</v>
      </c>
      <c r="AA17">
        <v>-0.0058112872200264398</v>
      </c>
      <c r="AB17">
        <v>-0.010811180500658768</v>
      </c>
      <c r="AC17">
        <v>-0.013072754940711029</v>
      </c>
      <c r="AD17">
        <v>-0.0079160803689064529</v>
      </c>
      <c r="AE17">
        <v>-0.0092818985507254759</v>
      </c>
      <c r="AF17">
        <v>-0.01157990118577068</v>
      </c>
      <c r="AG17">
        <v>-0.013075520421607312</v>
      </c>
      <c r="AH17">
        <v>-0.011963022397892153</v>
      </c>
      <c r="AI17">
        <v>-0.013993286328501942</v>
      </c>
      <c r="AJ17">
        <v>-0.0072406310935440032</v>
      </c>
      <c r="AK17">
        <v>-0.011896712779974283</v>
      </c>
      <c r="AL17">
        <v>-0.026563879130435009</v>
      </c>
      <c r="AM17">
        <v>-0.025014443188406954</v>
      </c>
      <c r="AN17">
        <v>-0.017455724975845577</v>
      </c>
      <c r="AO17">
        <v>-0.020437995362318606</v>
      </c>
      <c r="AP17">
        <v>-0.018674074304783073</v>
      </c>
      <c r="AQ17">
        <v>0.075341363333332634</v>
      </c>
      <c r="AR17">
        <v>-0.013438086021504869</v>
      </c>
      <c r="AS17">
        <v>0.062813543333333666</v>
      </c>
      <c r="AT17">
        <v>-0.016967857587975921</v>
      </c>
      <c r="AU17">
        <v>0.00010097959432986414</v>
      </c>
      <c r="AV17">
        <v>-0.0084270905377308303</v>
      </c>
      <c r="AW17">
        <v>-0.0037648174603179818</v>
      </c>
    </row>
    <row r="18">
      <c r="A18">
        <v>17</v>
      </c>
      <c r="B18">
        <v>-0.0058099986824777794</v>
      </c>
      <c r="C18">
        <v>-0.0053105919442861804</v>
      </c>
      <c r="D18">
        <v>-0.0047030699228307604</v>
      </c>
      <c r="E18">
        <v>-0.0078452314135133427</v>
      </c>
      <c r="F18">
        <v>-0.0088816126482211821</v>
      </c>
      <c r="G18">
        <v>-0.017358441205533204</v>
      </c>
      <c r="H18">
        <v>-0.0072735765810274522</v>
      </c>
      <c r="I18">
        <v>-0.017699684288537298</v>
      </c>
      <c r="J18">
        <v>-0.013419670724638788</v>
      </c>
      <c r="K18">
        <v>-0.011436722753623396</v>
      </c>
      <c r="L18">
        <v>-0.016049627898549801</v>
      </c>
      <c r="M18">
        <v>-0.0086021775362312702</v>
      </c>
      <c r="N18">
        <v>-0.012640080039525881</v>
      </c>
      <c r="O18">
        <v>-0.0061757475296446707</v>
      </c>
      <c r="P18">
        <v>-0.013121924903381821</v>
      </c>
      <c r="Q18">
        <v>-0.007938893610012876</v>
      </c>
      <c r="R18">
        <v>-0.017765552700922171</v>
      </c>
      <c r="S18">
        <v>-0.0088080864624506816</v>
      </c>
      <c r="T18">
        <v>-0.015839983201581198</v>
      </c>
      <c r="U18">
        <v>-0.0067479189723318456</v>
      </c>
      <c r="V18">
        <v>-0.020531145092226311</v>
      </c>
      <c r="W18">
        <v>-0.015270528162055985</v>
      </c>
      <c r="X18">
        <v>-0.015824040843213982</v>
      </c>
      <c r="Y18">
        <v>-0.017442572134387824</v>
      </c>
      <c r="Z18">
        <v>-0.0059078916337282905</v>
      </c>
      <c r="AA18">
        <v>-0.0049544550395261844</v>
      </c>
      <c r="AB18">
        <v>-0.0097032980895912502</v>
      </c>
      <c r="AC18">
        <v>-0.0084917335309619979</v>
      </c>
      <c r="AD18">
        <v>-0.0095921928524371758</v>
      </c>
      <c r="AE18">
        <v>-0.0064980036231894189</v>
      </c>
      <c r="AF18">
        <v>-0.010034008728589949</v>
      </c>
      <c r="AG18">
        <v>-0.012015518280632076</v>
      </c>
      <c r="AH18">
        <v>-0.0094305261857705602</v>
      </c>
      <c r="AI18">
        <v>-0.012591550676328556</v>
      </c>
      <c r="AJ18">
        <v>-0.0064301566205533511</v>
      </c>
      <c r="AK18">
        <v>-0.011429329380765019</v>
      </c>
      <c r="AL18">
        <v>-0.026428701739131366</v>
      </c>
      <c r="AM18">
        <v>-0.022397426956522359</v>
      </c>
      <c r="AN18">
        <v>-0.021180481714976107</v>
      </c>
      <c r="AO18">
        <v>-0.014937630942028601</v>
      </c>
      <c r="AP18">
        <v>-0.011415656247682371</v>
      </c>
      <c r="AQ18">
        <v>0.076867363333332328</v>
      </c>
      <c r="AR18">
        <v>-0.020452124999999377</v>
      </c>
      <c r="AS18">
        <v>0.062050543333333597</v>
      </c>
      <c r="AT18">
        <v>-0.013121486162023022</v>
      </c>
      <c r="AU18">
        <v>-0.0020799795943311494</v>
      </c>
      <c r="AV18">
        <v>-0.0091786616161622092</v>
      </c>
      <c r="AW18">
        <v>-0.0026142235449739815</v>
      </c>
    </row>
    <row r="19">
      <c r="A19">
        <v>18</v>
      </c>
      <c r="B19">
        <v>-0.0072129130434794853</v>
      </c>
      <c r="C19">
        <v>-0.0070799557688667747</v>
      </c>
      <c r="D19">
        <v>-0.00019872313194069235</v>
      </c>
      <c r="E19">
        <v>-0.0025088533785049272</v>
      </c>
      <c r="F19">
        <v>-0.0068802226613966511</v>
      </c>
      <c r="G19">
        <v>-0.011041035243741337</v>
      </c>
      <c r="H19">
        <v>-0.015283244071146562</v>
      </c>
      <c r="I19">
        <v>-0.013958509552042475</v>
      </c>
      <c r="J19">
        <v>-0.016327856811594987</v>
      </c>
      <c r="K19">
        <v>-0.014391401884058741</v>
      </c>
      <c r="L19">
        <v>-0.013827123913043415</v>
      </c>
      <c r="M19">
        <v>-0.010160735507245722</v>
      </c>
      <c r="N19">
        <v>-0.006715872859025307</v>
      </c>
      <c r="O19">
        <v>-0.0077855622529647839</v>
      </c>
      <c r="P19">
        <v>-0.0081788264251207998</v>
      </c>
      <c r="Q19">
        <v>-0.010787037549406353</v>
      </c>
      <c r="R19">
        <v>-0.014448584980237378</v>
      </c>
      <c r="S19">
        <v>-0.0078728646245060929</v>
      </c>
      <c r="T19">
        <v>-0.012509745059288591</v>
      </c>
      <c r="U19">
        <v>-0.011417986824769688</v>
      </c>
      <c r="V19">
        <v>-0.012450161067193655</v>
      </c>
      <c r="W19">
        <v>-0.015276165678525189</v>
      </c>
      <c r="X19">
        <v>-0.012683046113306506</v>
      </c>
      <c r="Y19">
        <v>-0.014107489459815881</v>
      </c>
      <c r="Z19">
        <v>-0.0012612641633729105</v>
      </c>
      <c r="AA19">
        <v>0.00048004380764110621</v>
      </c>
      <c r="AB19">
        <v>-0.0093584156785246897</v>
      </c>
      <c r="AC19">
        <v>-0.004673712121212148</v>
      </c>
      <c r="AD19">
        <v>-0.0089796386693019592</v>
      </c>
      <c r="AE19">
        <v>-0.0044771086956534312</v>
      </c>
      <c r="AF19">
        <v>-0.0031474496047430023</v>
      </c>
      <c r="AG19">
        <v>-0.0094298494729905258</v>
      </c>
      <c r="AH19">
        <v>-0.0091870299736500627</v>
      </c>
      <c r="AI19">
        <v>-0.011189815024153837</v>
      </c>
      <c r="AJ19">
        <v>-0.0063826821475623241</v>
      </c>
      <c r="AK19">
        <v>-0.0063839459815557831</v>
      </c>
      <c r="AL19">
        <v>-0.022478857681160314</v>
      </c>
      <c r="AM19">
        <v>-0.017491744057971825</v>
      </c>
      <c r="AN19">
        <v>-0.013461238454106628</v>
      </c>
      <c r="AO19">
        <v>-0.017066933188405464</v>
      </c>
      <c r="AP19">
        <v>-0.0087349048572491483</v>
      </c>
      <c r="AQ19">
        <v>0.076867363333332328</v>
      </c>
      <c r="AR19">
        <v>-0.013733163978494556</v>
      </c>
      <c r="AS19">
        <v>0.070443210000000089</v>
      </c>
      <c r="AT19">
        <v>-0.0092747814027362985</v>
      </c>
      <c r="AU19">
        <v>-0.0027352721163254046</v>
      </c>
      <c r="AV19">
        <v>-0.0061155660279266222</v>
      </c>
      <c r="AW19">
        <v>-0.00070062962962991193</v>
      </c>
    </row>
    <row r="20">
      <c r="A20">
        <v>19</v>
      </c>
      <c r="B20">
        <v>-0.0025124940711473975</v>
      </c>
      <c r="C20">
        <v>-0.0012199862601147693</v>
      </c>
      <c r="D20">
        <v>0.0035426236589497506</v>
      </c>
      <c r="E20">
        <v>0.0013011913231704142</v>
      </c>
      <c r="F20">
        <v>-0.0010641660079060422</v>
      </c>
      <c r="G20">
        <v>-0.0070122959486158543</v>
      </c>
      <c r="H20">
        <v>-0.017952244894598568</v>
      </c>
      <c r="I20">
        <v>-0.013269001482213216</v>
      </c>
      <c r="J20">
        <v>-0.015421042898551285</v>
      </c>
      <c r="K20">
        <v>-0.012005414347826537</v>
      </c>
      <c r="L20">
        <v>-0.013893286594202525</v>
      </c>
      <c r="M20">
        <v>-0.010193293478260479</v>
      </c>
      <c r="N20">
        <v>-0.0038433323451911861</v>
      </c>
      <c r="O20">
        <v>-0.0055807103096179311</v>
      </c>
      <c r="P20">
        <v>-0.0032357279468593347</v>
      </c>
      <c r="Q20">
        <v>-0.012109181488800136</v>
      </c>
      <c r="R20">
        <v>-0.0096059505928853817</v>
      </c>
      <c r="S20">
        <v>-0.0061746427865614351</v>
      </c>
      <c r="T20">
        <v>-0.008416506916996358</v>
      </c>
      <c r="U20">
        <v>-0.0084583880105402187</v>
      </c>
      <c r="V20">
        <v>-0.0066578437088269382</v>
      </c>
      <c r="W20">
        <v>-0.013756136528327634</v>
      </c>
      <c r="X20">
        <v>-0.007253051383398379</v>
      </c>
      <c r="Y20">
        <v>-0.014587406785244728</v>
      </c>
      <c r="Z20">
        <v>0.0026223633069828445</v>
      </c>
      <c r="AA20">
        <v>0.0013368759881413617</v>
      </c>
      <c r="AB20">
        <v>-0.0059615332674578525</v>
      </c>
      <c r="AC20">
        <v>0.0044849759552043622</v>
      </c>
      <c r="AD20">
        <v>-0.0060784178194990268</v>
      </c>
      <c r="AE20">
        <v>-0.0024565471014503792</v>
      </c>
      <c r="AF20">
        <v>-0.0031275571475624098</v>
      </c>
      <c r="AG20">
        <v>-0.0068438473320155957</v>
      </c>
      <c r="AH20">
        <v>-0.0036028670948620167</v>
      </c>
      <c r="AI20">
        <v>-0.013602746038646529</v>
      </c>
      <c r="AJ20">
        <v>-0.0063352076745717412</v>
      </c>
      <c r="AK20">
        <v>-0.0021018959156799966</v>
      </c>
      <c r="AL20">
        <v>-0.017003013623189567</v>
      </c>
      <c r="AM20">
        <v>-0.0087713944927538812</v>
      </c>
      <c r="AN20">
        <v>-0.0156603285265704</v>
      </c>
      <c r="AO20">
        <v>-0.01080356876811539</v>
      </c>
      <c r="AP20">
        <v>-0.0052908201334820326</v>
      </c>
      <c r="AQ20">
        <v>0.076104363333332703</v>
      </c>
      <c r="AR20">
        <v>-0.012354869623655951</v>
      </c>
      <c r="AS20">
        <v>0.07502087666666668</v>
      </c>
      <c r="AT20">
        <v>-0.012294743310116818</v>
      </c>
      <c r="AU20">
        <v>-0.00033856463831938299</v>
      </c>
      <c r="AV20">
        <v>-0.006103803773024552</v>
      </c>
      <c r="AW20">
        <v>0.00044996428571408842</v>
      </c>
    </row>
    <row r="21">
      <c r="A21">
        <v>20</v>
      </c>
      <c r="B21">
        <v>0.006002924901184592</v>
      </c>
      <c r="C21">
        <v>0.010743316581970586</v>
      </c>
      <c r="D21">
        <v>0.0080473037831736427</v>
      </c>
      <c r="E21">
        <v>0.010452236024844908</v>
      </c>
      <c r="F21">
        <v>0.0085665573122519767</v>
      </c>
      <c r="G21">
        <v>-0.0037468899868238204</v>
      </c>
      <c r="H21">
        <v>-0.010702579051383942</v>
      </c>
      <c r="I21">
        <v>-0.0072391600790511212</v>
      </c>
      <c r="J21">
        <v>-0.01069956231884106</v>
      </c>
      <c r="K21">
        <v>-0.011145426811594028</v>
      </c>
      <c r="L21">
        <v>-0.010907449275362247</v>
      </c>
      <c r="M21">
        <v>-0.005648184782608201</v>
      </c>
      <c r="N21">
        <v>-0.00097112516469088916</v>
      </c>
      <c r="O21">
        <v>-0.0026128583662714533</v>
      </c>
      <c r="P21">
        <v>-0.0043962961352645991</v>
      </c>
      <c r="Q21">
        <v>-0.0050389920948612499</v>
      </c>
      <c r="R21">
        <v>0.00057768379446709872</v>
      </c>
      <c r="S21">
        <v>-0.00066175428195025532</v>
      </c>
      <c r="T21">
        <v>-0.0050859354413703706</v>
      </c>
      <c r="U21">
        <v>-0.0062617891963112626</v>
      </c>
      <c r="V21">
        <v>-0.00010252635046059666</v>
      </c>
      <c r="W21">
        <v>-0.0076584407114630437</v>
      </c>
      <c r="X21">
        <v>-0.003348723320157454</v>
      </c>
      <c r="Y21">
        <v>-0.0020973241106725382</v>
      </c>
      <c r="Z21">
        <v>0.004980324110671841</v>
      </c>
      <c r="AA21">
        <v>0.0052457081686423379</v>
      </c>
      <c r="AB21">
        <v>-0.0010389841897242569</v>
      </c>
      <c r="AC21">
        <v>0.0044886640316206261</v>
      </c>
      <c r="AD21">
        <v>0.0014008030303029884</v>
      </c>
      <c r="AE21">
        <v>-0.0027246521739137108</v>
      </c>
      <c r="AF21">
        <v>0.002996001976284024</v>
      </c>
      <c r="AG21">
        <v>-0.00044317852437369964</v>
      </c>
      <c r="AH21">
        <v>0.0012182957839264041</v>
      </c>
      <c r="AI21">
        <v>-0.0083863437198057333</v>
      </c>
      <c r="AJ21">
        <v>-0.0001840665349148729</v>
      </c>
      <c r="AK21">
        <v>0.00065448748352947561</v>
      </c>
      <c r="AL21">
        <v>-0.0092385028985515483</v>
      </c>
      <c r="AM21">
        <v>-0.003865711594202903</v>
      </c>
      <c r="AN21">
        <v>-0.014807418599033451</v>
      </c>
      <c r="AO21">
        <v>-0.0053032043478258295</v>
      </c>
      <c r="AP21">
        <v>-0.0079504020763812022</v>
      </c>
      <c r="AQ21">
        <v>0.085259696666666329</v>
      </c>
      <c r="AR21">
        <v>-0.011739575268816971</v>
      </c>
      <c r="AS21">
        <v>0.081124543333333854</v>
      </c>
      <c r="AT21">
        <v>-0.016077705217497407</v>
      </c>
      <c r="AU21">
        <v>0.0028208095063533278</v>
      </c>
      <c r="AV21">
        <v>-0.0083810415181222453</v>
      </c>
      <c r="AW21">
        <v>-0.0014511084656083639</v>
      </c>
    </row>
    <row r="22">
      <c r="A22">
        <v>21</v>
      </c>
      <c r="B22">
        <v>0.022147677206849625</v>
      </c>
      <c r="C22">
        <v>0.024232619424056523</v>
      </c>
      <c r="D22">
        <v>0.023233317240730411</v>
      </c>
      <c r="E22">
        <v>0.027232614059853777</v>
      </c>
      <c r="F22">
        <v>0.020486280632409759</v>
      </c>
      <c r="G22">
        <v>0.0079111826416347064</v>
      </c>
      <c r="H22">
        <v>0.0057024201251643092</v>
      </c>
      <c r="I22">
        <v>0.0079463479907775358</v>
      </c>
      <c r="J22">
        <v>-0.0052150817391303228</v>
      </c>
      <c r="K22">
        <v>-0.0049451059420286825</v>
      </c>
      <c r="L22">
        <v>-0.0056329452898551402</v>
      </c>
      <c r="M22">
        <v>-0.0011027427536225431</v>
      </c>
      <c r="N22">
        <v>0.0080050820158095171</v>
      </c>
      <c r="O22">
        <v>0.0087473269104085816</v>
      </c>
      <c r="P22">
        <v>-0.0063198643236703766</v>
      </c>
      <c r="Q22">
        <v>0.0058458639657454903</v>
      </c>
      <c r="R22">
        <v>0.013049651515152139</v>
      </c>
      <c r="S22">
        <v>0.0056138008893276137</v>
      </c>
      <c r="T22">
        <v>0.0073999693675883549</v>
      </c>
      <c r="U22">
        <v>0.0066158096179180781</v>
      </c>
      <c r="V22">
        <v>0.0049267910079056065</v>
      </c>
      <c r="W22">
        <v>0.0083579217720677335</v>
      </c>
      <c r="X22">
        <v>0.010473604743084231</v>
      </c>
      <c r="Y22">
        <v>0.0073410918972323103</v>
      </c>
      <c r="Z22">
        <v>0.010389951581026846</v>
      </c>
      <c r="AA22">
        <v>0.0053398736824767923</v>
      </c>
      <c r="AB22">
        <v>0.0076985648880092405</v>
      </c>
      <c r="AC22">
        <v>0.0098330187747039943</v>
      </c>
      <c r="AD22">
        <v>0.011168690546772275</v>
      </c>
      <c r="AE22">
        <v>0.0046369094202889372</v>
      </c>
      <c r="AF22">
        <v>0.0083565611001317208</v>
      </c>
      <c r="AG22">
        <v>0.0097721569499342742</v>
      </c>
      <c r="AH22">
        <v>0.011380125329380597</v>
      </c>
      <c r="AI22">
        <v>-0.0039329414009650066</v>
      </c>
      <c r="AJ22">
        <v>0.0074930746047425778</v>
      </c>
      <c r="AK22">
        <v>0.007988204216072603</v>
      </c>
      <c r="AL22">
        <v>-0.0014739921739135298</v>
      </c>
      <c r="AM22">
        <v>0.001039971304347187</v>
      </c>
      <c r="AN22">
        <v>-0.0086138420048307296</v>
      </c>
      <c r="AO22">
        <v>0.0063008267391313488</v>
      </c>
      <c r="AP22">
        <v>-0.0052693173526141557</v>
      </c>
      <c r="AQ22">
        <v>0.095178030000000025</v>
      </c>
      <c r="AR22">
        <v>-0.011887280913978948</v>
      </c>
      <c r="AS22">
        <v>0.084939210000000376</v>
      </c>
      <c r="AT22">
        <v>-0.01528300045821096</v>
      </c>
      <c r="AU22">
        <v>0.0014028503176928275</v>
      </c>
      <c r="AV22">
        <v>-0.0098952792632203135</v>
      </c>
      <c r="AW22">
        <v>-0.002589514550264127</v>
      </c>
    </row>
    <row r="23">
      <c r="A23">
        <v>22</v>
      </c>
      <c r="B23">
        <v>0.051262762845848187</v>
      </c>
      <c r="C23">
        <v>0.052218255599475683</v>
      </c>
      <c r="D23">
        <v>0.046048664031621112</v>
      </c>
      <c r="E23">
        <v>0.052405325428195759</v>
      </c>
      <c r="F23">
        <v>0.050716670619234794</v>
      </c>
      <c r="G23">
        <v>0.025672588603427027</v>
      </c>
      <c r="H23">
        <v>0.035840752635046158</v>
      </c>
      <c r="I23">
        <v>0.034576189393939138</v>
      </c>
      <c r="J23">
        <v>0.011713732173913805</v>
      </c>
      <c r="K23">
        <v>0.0065962149275371473</v>
      </c>
      <c r="L23">
        <v>0.0095598920289856615</v>
      </c>
      <c r="M23">
        <v>0.008783032608696395</v>
      </c>
      <c r="N23">
        <v>0.025373622529643036</v>
      </c>
      <c r="O23">
        <v>0.021633512187088311</v>
      </c>
      <c r="P23">
        <v>0.001674900821256653</v>
      </c>
      <c r="Q23">
        <v>0.026649053359685482</v>
      </c>
      <c r="R23">
        <v>0.031625619235837288</v>
      </c>
      <c r="S23">
        <v>0.027911356060605019</v>
      </c>
      <c r="T23">
        <v>0.029804207509880776</v>
      </c>
      <c r="U23">
        <v>0.027886075098813912</v>
      </c>
      <c r="V23">
        <v>0.02597810836627179</v>
      </c>
      <c r="W23">
        <v>0.0358186175889319</v>
      </c>
      <c r="X23">
        <v>0.030399599472991756</v>
      </c>
      <c r="Y23">
        <v>0.037379174571804175</v>
      </c>
      <c r="Z23">
        <v>0.019614245718049261</v>
      </c>
      <c r="AA23">
        <v>0.018403705862978015</v>
      </c>
      <c r="AB23">
        <v>0.024828447299076295</v>
      </c>
      <c r="AC23">
        <v>0.021280706851120268</v>
      </c>
      <c r="AD23">
        <v>0.022462578063241256</v>
      </c>
      <c r="AE23">
        <v>0.017339137681158245</v>
      </c>
      <c r="AF23">
        <v>0.024398453557312294</v>
      </c>
      <c r="AG23">
        <v>0.028379825757575805</v>
      </c>
      <c r="AH23">
        <v>0.023830954874834553</v>
      </c>
      <c r="AI23">
        <v>0.0096761275845418382</v>
      </c>
      <c r="AJ23">
        <v>0.024325549077733211</v>
      </c>
      <c r="AK23">
        <v>0.024477587615281848</v>
      </c>
      <c r="AL23">
        <v>0.012394518550724154</v>
      </c>
      <c r="AM23">
        <v>0.011286320869564381</v>
      </c>
      <c r="AN23">
        <v>0.0090240679227058251</v>
      </c>
      <c r="AO23">
        <v>0.018667857826087708</v>
      </c>
      <c r="AP23">
        <v>-0.0071662326288475242</v>
      </c>
      <c r="AQ23">
        <v>0.10738536333333348</v>
      </c>
      <c r="AR23">
        <v>-0.012034986559140037</v>
      </c>
      <c r="AS23">
        <v>0.094094543333333558</v>
      </c>
      <c r="AT23">
        <v>-0.0068586290322580901</v>
      </c>
      <c r="AU23">
        <v>-0.0023041088709678803</v>
      </c>
      <c r="AV23">
        <v>-0.0075951836749852397</v>
      </c>
      <c r="AW23">
        <v>0.00085007936507963677</v>
      </c>
    </row>
    <row r="24">
      <c r="A24">
        <v>23</v>
      </c>
      <c r="B24">
        <v>0.10708084848484667</v>
      </c>
      <c r="C24">
        <v>0.096988891774894448</v>
      </c>
      <c r="D24">
        <v>0.10243367748917853</v>
      </c>
      <c r="E24">
        <v>0.1027553701298709</v>
      </c>
      <c r="F24">
        <v>0.10688739393939262</v>
      </c>
      <c r="G24">
        <v>0.079292994565218766</v>
      </c>
      <c r="H24">
        <v>0.080474751811594025</v>
      </c>
      <c r="I24">
        <v>0.08790936413043493</v>
      </c>
      <c r="J24">
        <v>0.030168212753624246</v>
      </c>
      <c r="K24">
        <v>0.027292869130434827</v>
      </c>
      <c r="L24">
        <v>0.032382062681159951</v>
      </c>
      <c r="M24">
        <v>0.027824474637681895</v>
      </c>
      <c r="N24">
        <v>0.057238163043476842</v>
      </c>
      <c r="O24">
        <v>0.052067364130434779</v>
      </c>
      <c r="P24">
        <v>0.023402999299517724</v>
      </c>
      <c r="Q24">
        <v>0.05737057608695828</v>
      </c>
      <c r="R24">
        <v>0.070800920289856073</v>
      </c>
      <c r="S24">
        <v>0.06546824456521616</v>
      </c>
      <c r="T24">
        <v>0.080437445652173256</v>
      </c>
      <c r="U24">
        <v>0.07280767391304277</v>
      </c>
      <c r="V24">
        <v>0.075258425724638478</v>
      </c>
      <c r="W24">
        <v>0.080827313405796186</v>
      </c>
      <c r="X24">
        <v>0.077028927536233027</v>
      </c>
      <c r="Y24">
        <v>0.080387590579709567</v>
      </c>
      <c r="Z24">
        <v>0.046386539855071351</v>
      </c>
      <c r="AA24">
        <v>0.046726871376811641</v>
      </c>
      <c r="AB24">
        <v>0.054928663043476877</v>
      </c>
      <c r="AC24">
        <v>0.053328061594202669</v>
      </c>
      <c r="AD24">
        <v>0.052067132246377046</v>
      </c>
      <c r="AE24">
        <v>0.052166699275361328</v>
      </c>
      <c r="AF24">
        <v>0.051121679347826188</v>
      </c>
      <c r="AG24">
        <v>0.063772494565217386</v>
      </c>
      <c r="AH24">
        <v>0.049251784420289102</v>
      </c>
      <c r="AI24">
        <v>0.030914529903382615</v>
      </c>
      <c r="AJ24">
        <v>0.054128356884057371</v>
      </c>
      <c r="AK24">
        <v>0.053937304347825066</v>
      </c>
      <c r="AL24">
        <v>0.041522029275362637</v>
      </c>
      <c r="AM24">
        <v>0.035266003768115173</v>
      </c>
      <c r="AN24">
        <v>0.044209644516908231</v>
      </c>
      <c r="AO24">
        <v>0.037138555579710797</v>
      </c>
      <c r="AP24">
        <v>-0.0014334812384135809</v>
      </c>
      <c r="AQ24">
        <v>0.11120003000000001</v>
      </c>
      <c r="AR24">
        <v>-0.0030273588709679444</v>
      </c>
      <c r="AS24">
        <v>0.10401287666666725</v>
      </c>
      <c r="AT24">
        <v>0.0008027423936947109</v>
      </c>
      <c r="AU24">
        <v>-0.00067040139296192791</v>
      </c>
      <c r="AV24">
        <v>-0.0037690880867504717</v>
      </c>
      <c r="AW24">
        <v>0.0035266732804233314</v>
      </c>
    </row>
    <row r="25">
      <c r="A25">
        <v>24</v>
      </c>
      <c r="B25">
        <v>0.20715026745717813</v>
      </c>
      <c r="C25">
        <v>0.18753652795031339</v>
      </c>
      <c r="D25">
        <v>0.19162569094673598</v>
      </c>
      <c r="E25">
        <v>0.19125308149821318</v>
      </c>
      <c r="F25">
        <v>0.22180545059288459</v>
      </c>
      <c r="G25">
        <v>0.16953506719367706</v>
      </c>
      <c r="H25">
        <v>0.17164908432147552</v>
      </c>
      <c r="I25">
        <v>0.18854553886693015</v>
      </c>
      <c r="J25">
        <v>0.074563360000000856</v>
      </c>
      <c r="K25">
        <v>0.066300523333333583</v>
      </c>
      <c r="L25">
        <v>0.071989566666667226</v>
      </c>
      <c r="M25">
        <v>0.072805916666667692</v>
      </c>
      <c r="N25">
        <v>0.10970237022397766</v>
      </c>
      <c r="O25">
        <v>0.10538988274044847</v>
      </c>
      <c r="P25">
        <v>0.06649376444444588</v>
      </c>
      <c r="Q25">
        <v>0.11861043214756428</v>
      </c>
      <c r="R25">
        <v>0.15041288801054087</v>
      </c>
      <c r="S25">
        <v>0.14422446640316133</v>
      </c>
      <c r="T25">
        <v>0.1631146837944657</v>
      </c>
      <c r="U25">
        <v>0.15969193939393866</v>
      </c>
      <c r="V25">
        <v>0.16344940974967104</v>
      </c>
      <c r="W25">
        <v>0.16169467588932696</v>
      </c>
      <c r="X25">
        <v>0.16333192226614113</v>
      </c>
      <c r="Y25">
        <v>0.16535800658761435</v>
      </c>
      <c r="Z25">
        <v>0.096047500658760665</v>
      </c>
      <c r="AA25">
        <v>0.11167137022397844</v>
      </c>
      <c r="AB25">
        <v>0.10639121212121072</v>
      </c>
      <c r="AC25">
        <v>0.11589341633728578</v>
      </c>
      <c r="AD25">
        <v>0.1137156864295128</v>
      </c>
      <c r="AE25">
        <v>0.10683126086956385</v>
      </c>
      <c r="AF25">
        <v>0.11599257180500677</v>
      </c>
      <c r="AG25">
        <v>0.12586883003952565</v>
      </c>
      <c r="AH25">
        <v>0.10824261396574375</v>
      </c>
      <c r="AI25">
        <v>0.081145265555556012</v>
      </c>
      <c r="AJ25">
        <v>0.11292316469038077</v>
      </c>
      <c r="AK25">
        <v>0.11086335441370121</v>
      </c>
      <c r="AL25">
        <v>0.09201220666666643</v>
      </c>
      <c r="AM25">
        <v>0.085186019999998752</v>
      </c>
      <c r="AN25">
        <v>0.099994887777778541</v>
      </c>
      <c r="AO25">
        <v>0.07926058666666691</v>
      </c>
      <c r="AP25">
        <v>-0.0010413965146462978</v>
      </c>
      <c r="AQ25">
        <v>0.11806669666666636</v>
      </c>
      <c r="AR25">
        <v>0.0014029354838709374</v>
      </c>
      <c r="AS25">
        <v>0.11698321000000078</v>
      </c>
      <c r="AT25">
        <v>0.0061751138196477484</v>
      </c>
      <c r="AU25">
        <v>0.0017263060850436496</v>
      </c>
      <c r="AV25">
        <v>5.700750148518452E-05</v>
      </c>
      <c r="AW25">
        <v>0.0046772671957673317</v>
      </c>
    </row>
    <row r="26">
      <c r="A26">
        <v>25</v>
      </c>
      <c r="B26">
        <v>0.37817401976284337</v>
      </c>
      <c r="C26">
        <v>0.33912016412573243</v>
      </c>
      <c r="D26">
        <v>0.35100937107095964</v>
      </c>
      <c r="E26">
        <v>0.35146845953322225</v>
      </c>
      <c r="F26">
        <v>0.42446284057970862</v>
      </c>
      <c r="G26">
        <v>0.34217580648880253</v>
      </c>
      <c r="H26">
        <v>0.33988108349802326</v>
      </c>
      <c r="I26">
        <v>0.37081738027009248</v>
      </c>
      <c r="J26">
        <v>0.14718750724637752</v>
      </c>
      <c r="K26">
        <v>0.14116651086956589</v>
      </c>
      <c r="L26">
        <v>0.14440373731884071</v>
      </c>
      <c r="M26">
        <v>0.15593502536232018</v>
      </c>
      <c r="N26">
        <v>0.21023224407114505</v>
      </c>
      <c r="O26">
        <v>0.20677806801712784</v>
      </c>
      <c r="P26">
        <v>0.14544319625604007</v>
      </c>
      <c r="Q26">
        <v>0.22791595487483685</v>
      </c>
      <c r="R26">
        <v>0.29563852239789279</v>
      </c>
      <c r="S26">
        <v>0.29317235490777271</v>
      </c>
      <c r="T26">
        <v>0.31827225527009206</v>
      </c>
      <c r="U26">
        <v>0.31981920487483473</v>
      </c>
      <c r="V26">
        <v>0.32640972710803684</v>
      </c>
      <c r="W26">
        <v>0.31275337170619144</v>
      </c>
      <c r="X26">
        <v>0.31906325032938199</v>
      </c>
      <c r="Y26">
        <v>0.31899408926218609</v>
      </c>
      <c r="Z26">
        <v>0.19758912812911644</v>
      </c>
      <c r="AA26">
        <v>0.2262082024044787</v>
      </c>
      <c r="AB26">
        <v>0.21202342786561124</v>
      </c>
      <c r="AC26">
        <v>0.23568010441370202</v>
      </c>
      <c r="AD26">
        <v>0.2386892406126484</v>
      </c>
      <c r="AE26">
        <v>0.21871715579709949</v>
      </c>
      <c r="AF26">
        <v>0.23503279759552109</v>
      </c>
      <c r="AG26">
        <v>0.24442349884716741</v>
      </c>
      <c r="AH26">
        <v>0.22598044351119828</v>
      </c>
      <c r="AI26">
        <v>0.1756266678743974</v>
      </c>
      <c r="AJ26">
        <v>0.22665063916337136</v>
      </c>
      <c r="AK26">
        <v>0.2189070711462433</v>
      </c>
      <c r="AL26">
        <v>0.19056805072463767</v>
      </c>
      <c r="AM26">
        <v>0.17172770289854977</v>
      </c>
      <c r="AN26">
        <v>0.20460913103864842</v>
      </c>
      <c r="AO26">
        <v>0.15495228442028974</v>
      </c>
      <c r="AP26">
        <v>0.0039283548757875764</v>
      </c>
      <c r="AQ26">
        <v>0.12569636333333323</v>
      </c>
      <c r="AR26">
        <v>0.0043072298387096808</v>
      </c>
      <c r="AS26">
        <v>0.12384987666666714</v>
      </c>
      <c r="AT26">
        <v>0.00086615191226702137</v>
      </c>
      <c r="AU26">
        <v>0.0018340135630494636</v>
      </c>
      <c r="AV26">
        <v>0.00083143642305438803</v>
      </c>
      <c r="AW26">
        <v>0.0035388611111111246</v>
      </c>
    </row>
    <row r="27">
      <c r="A27">
        <v>26</v>
      </c>
      <c r="B27">
        <v>0.65372210540184206</v>
      </c>
      <c r="C27">
        <v>0.59599113363448497</v>
      </c>
      <c r="D27">
        <v>0.61415438452851667</v>
      </c>
      <c r="E27">
        <v>0.60934150423489752</v>
      </c>
      <c r="F27">
        <v>0.77971056389986648</v>
      </c>
      <c r="G27">
        <v>0.64680687911726054</v>
      </c>
      <c r="H27">
        <v>0.64086708267457126</v>
      </c>
      <c r="I27">
        <v>0.7011018883399216</v>
      </c>
      <c r="J27">
        <v>0.30068465449275461</v>
      </c>
      <c r="K27">
        <v>0.27935749840579804</v>
      </c>
      <c r="L27">
        <v>0.29082424130434825</v>
      </c>
      <c r="M27">
        <v>0.31383313405797253</v>
      </c>
      <c r="N27">
        <v>0.3931611179183121</v>
      </c>
      <c r="O27">
        <v>0.38598758662714205</v>
      </c>
      <c r="P27">
        <v>0.28924329473430088</v>
      </c>
      <c r="Q27">
        <v>0.4264868109354425</v>
      </c>
      <c r="R27">
        <v>0.56141049011857813</v>
      </c>
      <c r="S27">
        <v>0.56114057674571738</v>
      </c>
      <c r="T27">
        <v>0.59779082674571793</v>
      </c>
      <c r="U27">
        <v>0.60201880368906391</v>
      </c>
      <c r="V27">
        <v>0.6160197111330703</v>
      </c>
      <c r="W27">
        <v>0.58206940085638958</v>
      </c>
      <c r="X27">
        <v>0.59610357839262385</v>
      </c>
      <c r="Y27">
        <v>0.60080617193675856</v>
      </c>
      <c r="Z27">
        <v>0.38534408893280592</v>
      </c>
      <c r="AA27">
        <v>0.43458770125164614</v>
      </c>
      <c r="AB27">
        <v>0.403868976943345</v>
      </c>
      <c r="AC27">
        <v>0.44930979249011838</v>
      </c>
      <c r="AD27">
        <v>0.47123879479578434</v>
      </c>
      <c r="AE27">
        <v>0.41834238405796897</v>
      </c>
      <c r="AF27">
        <v>0.45630869005270158</v>
      </c>
      <c r="AG27">
        <v>0.46826516765480797</v>
      </c>
      <c r="AH27">
        <v>0.43374660638998641</v>
      </c>
      <c r="AI27">
        <v>0.35708473685990416</v>
      </c>
      <c r="AJ27">
        <v>0.43879844696969528</v>
      </c>
      <c r="AK27">
        <v>0.41621578787878555</v>
      </c>
      <c r="AL27">
        <v>0.37075956144927558</v>
      </c>
      <c r="AM27">
        <v>0.33685305246376673</v>
      </c>
      <c r="AN27">
        <v>0.3954367076328511</v>
      </c>
      <c r="AO27">
        <v>0.30465031550724619</v>
      </c>
      <c r="AP27">
        <v>0.0081351062662209372</v>
      </c>
      <c r="AQ27">
        <v>0.13790369666666624</v>
      </c>
      <c r="AR27">
        <v>0.0018705241935483841</v>
      </c>
      <c r="AS27">
        <v>0.12919054333333424</v>
      </c>
      <c r="AT27">
        <v>0.0047125233382208087</v>
      </c>
      <c r="AU27">
        <v>-0.0018729456256116883</v>
      </c>
      <c r="AV27">
        <v>-0.0022088013220433744</v>
      </c>
      <c r="AW27">
        <v>0.010030121693121785</v>
      </c>
    </row>
    <row r="28">
      <c r="A28">
        <v>27</v>
      </c>
      <c r="B28">
        <v>1.0902528577075072</v>
      </c>
      <c r="C28">
        <v>1.0031634364765707</v>
      </c>
      <c r="D28">
        <v>1.0359930646527395</v>
      </c>
      <c r="E28">
        <v>1.0106492156032387</v>
      </c>
      <c r="F28">
        <v>1.3668952872200242</v>
      </c>
      <c r="G28">
        <v>1.1589606184123866</v>
      </c>
      <c r="H28">
        <v>1.1371680818511192</v>
      </c>
      <c r="I28">
        <v>1.2473013964097506</v>
      </c>
      <c r="J28">
        <v>0.5716761350724644</v>
      </c>
      <c r="K28">
        <v>0.53504315260869673</v>
      </c>
      <c r="L28">
        <v>0.56084274528985523</v>
      </c>
      <c r="M28">
        <v>0.59609257608695776</v>
      </c>
      <c r="N28">
        <v>0.71876165843214634</v>
      </c>
      <c r="O28">
        <v>0.69871343857048807</v>
      </c>
      <c r="P28">
        <v>0.54290839321256179</v>
      </c>
      <c r="Q28">
        <v>0.76544066699604851</v>
      </c>
      <c r="R28">
        <v>1.0163944578392634</v>
      </c>
      <c r="S28">
        <v>1.021372465250328</v>
      </c>
      <c r="T28">
        <v>1.0840690648880105</v>
      </c>
      <c r="U28">
        <v>1.0818227358366266</v>
      </c>
      <c r="V28">
        <v>1.0986563618247698</v>
      </c>
      <c r="W28">
        <v>1.0306787633399201</v>
      </c>
      <c r="X28">
        <v>1.0623559064558648</v>
      </c>
      <c r="Y28">
        <v>1.0733562546113302</v>
      </c>
      <c r="Z28">
        <v>0.70814138306982821</v>
      </c>
      <c r="AA28">
        <v>0.78716520009881297</v>
      </c>
      <c r="AB28">
        <v>0.74449019268774563</v>
      </c>
      <c r="AC28">
        <v>0.81705548056653488</v>
      </c>
      <c r="AD28">
        <v>0.87850434897892038</v>
      </c>
      <c r="AE28">
        <v>0.786579612318838</v>
      </c>
      <c r="AF28">
        <v>0.83704124917654932</v>
      </c>
      <c r="AG28">
        <v>0.86987450312911685</v>
      </c>
      <c r="AH28">
        <v>0.79410276926877366</v>
      </c>
      <c r="AI28">
        <v>0.66824447251207841</v>
      </c>
      <c r="AJ28">
        <v>0.80353658810935213</v>
      </c>
      <c r="AK28">
        <v>0.76077417127799496</v>
      </c>
      <c r="AL28">
        <v>0.70735607217391294</v>
      </c>
      <c r="AM28">
        <v>0.63473206869565146</v>
      </c>
      <c r="AN28">
        <v>0.73885461756038673</v>
      </c>
      <c r="AO28">
        <v>0.56955434659420323</v>
      </c>
      <c r="AP28">
        <v>0.013867524323322389</v>
      </c>
      <c r="AQ28">
        <v>0.14324436333333246</v>
      </c>
      <c r="AR28">
        <v>0.0063004852150534418</v>
      </c>
      <c r="AS28">
        <v>0.13681987666666817</v>
      </c>
      <c r="AT28">
        <v>0.0047442280975067419</v>
      </c>
      <c r="AU28">
        <v>-0.0040542381476056377</v>
      </c>
      <c r="AV28">
        <v>0.0016176275995247735</v>
      </c>
      <c r="AW28">
        <v>0.0096547156084660912</v>
      </c>
    </row>
    <row r="29">
      <c r="A29">
        <v>28</v>
      </c>
      <c r="B29">
        <v>1.7060772766798387</v>
      </c>
      <c r="C29">
        <v>1.5949700726519898</v>
      </c>
      <c r="D29">
        <v>1.643991744776963</v>
      </c>
      <c r="E29">
        <v>1.5859099269715804</v>
      </c>
      <c r="F29">
        <v>2.2356090105401831</v>
      </c>
      <c r="G29">
        <v>1.9244143577075112</v>
      </c>
      <c r="H29">
        <v>1.8821914143610012</v>
      </c>
      <c r="I29">
        <v>2.059007904479579</v>
      </c>
      <c r="J29">
        <v>1.0509532823188414</v>
      </c>
      <c r="K29">
        <v>0.96849647347826195</v>
      </c>
      <c r="L29">
        <v>1.0307545826086959</v>
      </c>
      <c r="M29">
        <v>1.0835860181159438</v>
      </c>
      <c r="N29">
        <v>1.2297595322793131</v>
      </c>
      <c r="O29">
        <v>1.1930216238471685</v>
      </c>
      <c r="P29">
        <v>0.9529784916908226</v>
      </c>
      <c r="Q29">
        <v>1.3035248563899882</v>
      </c>
      <c r="R29">
        <v>1.7345964255599484</v>
      </c>
      <c r="S29">
        <v>1.7371926870882732</v>
      </c>
      <c r="T29">
        <v>1.8366173030303026</v>
      </c>
      <c r="U29">
        <v>1.8278966679841888</v>
      </c>
      <c r="V29">
        <v>1.8269630125164702</v>
      </c>
      <c r="W29">
        <v>1.696729459156785</v>
      </c>
      <c r="X29">
        <v>1.7712265678524388</v>
      </c>
      <c r="Y29">
        <v>1.7938653372859013</v>
      </c>
      <c r="Z29">
        <v>1.227780010540183</v>
      </c>
      <c r="AA29">
        <v>1.3556573656126472</v>
      </c>
      <c r="AB29">
        <v>1.2865304084321467</v>
      </c>
      <c r="AC29">
        <v>1.399953501976285</v>
      </c>
      <c r="AD29">
        <v>1.5520399031620551</v>
      </c>
      <c r="AE29">
        <v>1.3829391739130403</v>
      </c>
      <c r="AF29">
        <v>1.4710738083003965</v>
      </c>
      <c r="AG29">
        <v>1.5232575052700925</v>
      </c>
      <c r="AH29">
        <v>1.3772409321475614</v>
      </c>
      <c r="AI29">
        <v>1.188453208164252</v>
      </c>
      <c r="AJ29">
        <v>1.3857157292490094</v>
      </c>
      <c r="AK29">
        <v>1.3304032213438712</v>
      </c>
      <c r="AL29">
        <v>1.2606305828985507</v>
      </c>
      <c r="AM29">
        <v>1.1317410849275356</v>
      </c>
      <c r="AN29">
        <v>1.3111578608212562</v>
      </c>
      <c r="AO29">
        <v>1.029010711014493</v>
      </c>
      <c r="AP29">
        <v>0.021126275713755582</v>
      </c>
      <c r="AQ29">
        <v>0.15239969666666608</v>
      </c>
      <c r="AR29">
        <v>0.013019446236559151</v>
      </c>
      <c r="AS29">
        <v>0.14521221000000128</v>
      </c>
      <c r="AT29">
        <v>0.012405266190126607</v>
      </c>
      <c r="AU29">
        <v>0.00063113599706721146</v>
      </c>
      <c r="AV29">
        <v>0.002392056521093977</v>
      </c>
      <c r="AW29">
        <v>0.010805309523810092</v>
      </c>
    </row>
    <row r="30">
      <c r="A30">
        <v>29</v>
      </c>
      <c r="B30">
        <v>2.5202690289855045</v>
      </c>
      <c r="C30">
        <v>2.3782770421607418</v>
      </c>
      <c r="D30">
        <v>2.4549354249011879</v>
      </c>
      <c r="E30">
        <v>2.3450416383399233</v>
      </c>
      <c r="F30">
        <v>3.3736444005270072</v>
      </c>
      <c r="G30">
        <v>2.9355384303359706</v>
      </c>
      <c r="H30">
        <v>2.8751737468708822</v>
      </c>
      <c r="I30">
        <v>3.1201990792160745</v>
      </c>
      <c r="J30">
        <v>1.7949744295652184</v>
      </c>
      <c r="K30">
        <v>1.6613531276811604</v>
      </c>
      <c r="L30">
        <v>1.7600697532608685</v>
      </c>
      <c r="M30">
        <v>1.8411641268115955</v>
      </c>
      <c r="N30">
        <v>1.9704057394598147</v>
      </c>
      <c r="O30">
        <v>1.9032448091238483</v>
      </c>
      <c r="P30">
        <v>1.5705712568357511</v>
      </c>
      <c r="Q30">
        <v>2.0674427124505934</v>
      </c>
      <c r="R30">
        <v>2.7297497266139668</v>
      </c>
      <c r="S30">
        <v>2.7490379089262182</v>
      </c>
      <c r="T30">
        <v>2.8684058745059287</v>
      </c>
      <c r="U30">
        <v>2.8623659334650835</v>
      </c>
      <c r="V30">
        <v>2.7917849965415034</v>
      </c>
      <c r="W30">
        <v>2.5832728216403158</v>
      </c>
      <c r="X30">
        <v>2.7257678959156801</v>
      </c>
      <c r="Y30">
        <v>2.7585184199604731</v>
      </c>
      <c r="Z30">
        <v>1.9969036380105387</v>
      </c>
      <c r="AA30">
        <v>2.1827901977931465</v>
      </c>
      <c r="AB30">
        <v>2.0765296241765467</v>
      </c>
      <c r="AC30">
        <v>2.2445435233860347</v>
      </c>
      <c r="AD30">
        <v>2.5345704573451906</v>
      </c>
      <c r="AE30">
        <v>2.2638797355072429</v>
      </c>
      <c r="AF30">
        <v>2.3965533674242443</v>
      </c>
      <c r="AG30">
        <v>2.4673251740777338</v>
      </c>
      <c r="AH30">
        <v>2.2350414283596818</v>
      </c>
      <c r="AI30">
        <v>1.9650132771497599</v>
      </c>
      <c r="AJ30">
        <v>2.2211945370553341</v>
      </c>
      <c r="AK30">
        <v>2.1678279380764134</v>
      </c>
      <c r="AL30">
        <v>2.0923824269565219</v>
      </c>
      <c r="AM30">
        <v>1.8904424344927526</v>
      </c>
      <c r="AN30">
        <v>2.1642271040821255</v>
      </c>
      <c r="AO30">
        <v>1.7341374087681163</v>
      </c>
      <c r="AP30">
        <v>0.02304436043752256</v>
      </c>
      <c r="AQ30">
        <v>0.15926602999999906</v>
      </c>
      <c r="AR30">
        <v>0.022027407258064624</v>
      </c>
      <c r="AS30">
        <v>0.1589452100000015</v>
      </c>
      <c r="AT30">
        <v>0.010147970949413221</v>
      </c>
      <c r="AU30">
        <v>0.0053165101417400606</v>
      </c>
      <c r="AV30">
        <v>0.0085071521093289526</v>
      </c>
      <c r="AW30">
        <v>0.0050892367724872933</v>
      </c>
    </row>
    <row r="31">
      <c r="A31">
        <v>30</v>
      </c>
      <c r="B31">
        <v>3.4939174479578363</v>
      </c>
      <c r="C31">
        <v>3.3233300116694942</v>
      </c>
      <c r="D31">
        <v>3.4444097716920785</v>
      </c>
      <c r="E31">
        <v>3.2582896830415971</v>
      </c>
      <c r="F31">
        <v>4.6917364571804985</v>
      </c>
      <c r="G31">
        <v>4.123667169631096</v>
      </c>
      <c r="H31">
        <v>4.0451610793807653</v>
      </c>
      <c r="I31">
        <v>4.3530545872859037</v>
      </c>
      <c r="J31">
        <v>2.8334945768115953</v>
      </c>
      <c r="K31">
        <v>2.6235314485507248</v>
      </c>
      <c r="L31">
        <v>2.7869355905797093</v>
      </c>
      <c r="M31">
        <v>2.8772192355072486</v>
      </c>
      <c r="N31">
        <v>2.9239152799736483</v>
      </c>
      <c r="O31">
        <v>2.809546661067194</v>
      </c>
      <c r="P31">
        <v>2.3956866886473449</v>
      </c>
      <c r="Q31">
        <v>3.0419345685111998</v>
      </c>
      <c r="R31">
        <v>3.942344027667986</v>
      </c>
      <c r="S31">
        <v>4.0073164640974959</v>
      </c>
      <c r="T31">
        <v>4.115346779314887</v>
      </c>
      <c r="U31">
        <v>4.1302981989459804</v>
      </c>
      <c r="V31">
        <v>3.9328486472332029</v>
      </c>
      <c r="W31">
        <v>3.6307991841238456</v>
      </c>
      <c r="X31">
        <v>3.8565508906455896</v>
      </c>
      <c r="Y31">
        <v>3.9200128359683775</v>
      </c>
      <c r="Z31">
        <v>3.0178012654808937</v>
      </c>
      <c r="AA31">
        <v>3.2655113633069806</v>
      </c>
      <c r="AB31">
        <v>3.0999918399209476</v>
      </c>
      <c r="AC31">
        <v>3.3279375447957849</v>
      </c>
      <c r="AD31">
        <v>3.7894746781949924</v>
      </c>
      <c r="AE31">
        <v>3.3950682971014459</v>
      </c>
      <c r="AF31">
        <v>3.5852512598814257</v>
      </c>
      <c r="AG31">
        <v>3.6723218428853754</v>
      </c>
      <c r="AH31">
        <v>3.3362235912384715</v>
      </c>
      <c r="AI31">
        <v>3.0047913461352662</v>
      </c>
      <c r="AJ31">
        <v>3.3015806781949926</v>
      </c>
      <c r="AK31">
        <v>3.2501599881422893</v>
      </c>
      <c r="AL31">
        <v>3.1888782710144925</v>
      </c>
      <c r="AM31">
        <v>2.9085471173913033</v>
      </c>
      <c r="AN31">
        <v>3.2766996806763284</v>
      </c>
      <c r="AO31">
        <v>2.712400439855073</v>
      </c>
      <c r="AP31">
        <v>0.024962445161289537</v>
      </c>
      <c r="AQ31">
        <v>0.16842136333333269</v>
      </c>
      <c r="AR31">
        <v>0.025694368279569613</v>
      </c>
      <c r="AS31">
        <v>0.17420421000000097</v>
      </c>
      <c r="AT31">
        <v>0.014757342375366189</v>
      </c>
      <c r="AU31">
        <v>0.0046612176197453614</v>
      </c>
      <c r="AV31">
        <v>0.013859247697564303</v>
      </c>
      <c r="AW31">
        <v>0.003951164021164022</v>
      </c>
    </row>
    <row r="32">
      <c r="A32">
        <v>31</v>
      </c>
      <c r="B32">
        <v>4.5659865335968348</v>
      </c>
      <c r="C32">
        <v>4.3721439811782465</v>
      </c>
      <c r="D32">
        <v>4.5475637851496362</v>
      </c>
      <c r="E32">
        <v>4.2608027277432718</v>
      </c>
      <c r="F32">
        <v>6.0639978471673226</v>
      </c>
      <c r="G32">
        <v>5.3629132422595553</v>
      </c>
      <c r="H32">
        <v>5.2754214118906457</v>
      </c>
      <c r="I32">
        <v>5.6293980953557323</v>
      </c>
      <c r="J32">
        <v>4.0902187240579728</v>
      </c>
      <c r="K32">
        <v>3.8161211027536246</v>
      </c>
      <c r="L32">
        <v>4.0388720945652175</v>
      </c>
      <c r="M32">
        <v>4.1223226775362338</v>
      </c>
      <c r="N32">
        <v>4.0178078204874819</v>
      </c>
      <c r="O32">
        <v>3.8508908463438729</v>
      </c>
      <c r="P32">
        <v>3.384836787125606</v>
      </c>
      <c r="Q32">
        <v>4.1377357579051397</v>
      </c>
      <c r="R32">
        <v>5.2411519953886714</v>
      </c>
      <c r="S32">
        <v>5.3853786859354402</v>
      </c>
      <c r="T32">
        <v>5.446212017457178</v>
      </c>
      <c r="U32">
        <v>5.4966511310935431</v>
      </c>
      <c r="V32">
        <v>5.1380002979249024</v>
      </c>
      <c r="W32">
        <v>4.7401245466073778</v>
      </c>
      <c r="X32">
        <v>5.0590512187088308</v>
      </c>
      <c r="Y32">
        <v>5.1593285853096154</v>
      </c>
      <c r="Z32">
        <v>4.2225702262845841</v>
      </c>
      <c r="AA32">
        <v>4.5160821954874804</v>
      </c>
      <c r="AB32">
        <v>4.282910722332014</v>
      </c>
      <c r="AC32">
        <v>4.568499566205535</v>
      </c>
      <c r="AD32">
        <v>5.1847618990447941</v>
      </c>
      <c r="AE32">
        <v>4.6757951920289829</v>
      </c>
      <c r="AF32">
        <v>4.90593948567194</v>
      </c>
      <c r="AG32">
        <v>5.0123611783596855</v>
      </c>
      <c r="AH32">
        <v>4.578551420783926</v>
      </c>
      <c r="AI32">
        <v>4.2185220817874409</v>
      </c>
      <c r="AJ32">
        <v>4.5231128193346493</v>
      </c>
      <c r="AK32">
        <v>4.4843190382081666</v>
      </c>
      <c r="AL32">
        <v>4.4738231150724639</v>
      </c>
      <c r="AM32">
        <v>4.1227304669565203</v>
      </c>
      <c r="AN32">
        <v>4.5699915906038662</v>
      </c>
      <c r="AO32">
        <v>3.9027641376086972</v>
      </c>
      <c r="AP32">
        <v>0.028406196551724161</v>
      </c>
      <c r="AQ32">
        <v>0.17605069666666573</v>
      </c>
      <c r="AR32">
        <v>0.03393899596774208</v>
      </c>
      <c r="AS32">
        <v>0.18259687666666791</v>
      </c>
      <c r="AT32">
        <v>0.014789380467985946</v>
      </c>
      <c r="AU32">
        <v>0.01010959176441828</v>
      </c>
      <c r="AV32">
        <v>0.013870676619132993</v>
      </c>
      <c r="AW32">
        <v>0.0073907579365082299</v>
      </c>
    </row>
    <row r="33">
      <c r="A33">
        <v>32</v>
      </c>
      <c r="B33">
        <v>5.6548406192358325</v>
      </c>
      <c r="C33">
        <v>5.4446096173536649</v>
      </c>
      <c r="D33">
        <v>5.6850507986071932</v>
      </c>
      <c r="E33">
        <v>5.2770491057782802</v>
      </c>
      <c r="F33">
        <v>7.3683565704874772</v>
      </c>
      <c r="G33">
        <v>6.5426493148880134</v>
      </c>
      <c r="H33">
        <v>6.4599044110671944</v>
      </c>
      <c r="I33">
        <v>6.8279209367588942</v>
      </c>
      <c r="J33">
        <v>5.4438375379710155</v>
      </c>
      <c r="K33">
        <v>5.1056054236231896</v>
      </c>
      <c r="L33">
        <v>5.3938069318840576</v>
      </c>
      <c r="M33">
        <v>5.4414324528985514</v>
      </c>
      <c r="N33">
        <v>5.1460330276679827</v>
      </c>
      <c r="O33">
        <v>4.9288566982872197</v>
      </c>
      <c r="P33">
        <v>4.4510448856038671</v>
      </c>
      <c r="Q33">
        <v>5.2564256139657459</v>
      </c>
      <c r="R33">
        <v>6.4850272964426914</v>
      </c>
      <c r="S33">
        <v>6.7436039077733856</v>
      </c>
      <c r="T33">
        <v>6.7381669222661404</v>
      </c>
      <c r="U33">
        <v>6.8301973965744391</v>
      </c>
      <c r="V33">
        <v>6.3004262819499353</v>
      </c>
      <c r="W33">
        <v>5.8288502424242399</v>
      </c>
      <c r="X33">
        <v>6.2310332134387387</v>
      </c>
      <c r="Y33">
        <v>6.3688893346508557</v>
      </c>
      <c r="Z33">
        <v>5.4883751870882733</v>
      </c>
      <c r="AA33">
        <v>5.8116670276679807</v>
      </c>
      <c r="AB33">
        <v>5.5146589380764155</v>
      </c>
      <c r="AC33">
        <v>5.8456832542819503</v>
      </c>
      <c r="AD33">
        <v>6.5563977865612646</v>
      </c>
      <c r="AE33">
        <v>5.961862753623187</v>
      </c>
      <c r="AF33">
        <v>6.2090800447957877</v>
      </c>
      <c r="AG33">
        <v>6.3409561805006591</v>
      </c>
      <c r="AH33">
        <v>5.8185905836627132</v>
      </c>
      <c r="AI33">
        <v>5.497866817439613</v>
      </c>
      <c r="AJ33">
        <v>5.7667706271409731</v>
      </c>
      <c r="AK33">
        <v>5.7497594216073757</v>
      </c>
      <c r="AL33">
        <v>5.8098856257971025</v>
      </c>
      <c r="AM33">
        <v>5.4048164831884051</v>
      </c>
      <c r="AN33">
        <v>5.891512833864736</v>
      </c>
      <c r="AO33">
        <v>5.2045185020289875</v>
      </c>
      <c r="AP33">
        <v>0.032612947942157522</v>
      </c>
      <c r="AQ33">
        <v>0.18215436333333246</v>
      </c>
      <c r="AR33">
        <v>0.036842956989247</v>
      </c>
      <c r="AS33">
        <v>0.1909895433333344</v>
      </c>
      <c r="AT33">
        <v>0.015584085227271949</v>
      </c>
      <c r="AU33">
        <v>0.014794965909090685</v>
      </c>
      <c r="AV33">
        <v>0.014645105540701753</v>
      </c>
      <c r="AW33">
        <v>0.012356018518518752</v>
      </c>
    </row>
    <row r="34">
      <c r="A34">
        <v>33</v>
      </c>
      <c r="B34">
        <v>6.6941027048748314</v>
      </c>
      <c r="C34">
        <v>6.4629055868624157</v>
      </c>
      <c r="D34">
        <v>6.785153145398084</v>
      </c>
      <c r="E34">
        <v>6.2398888171466238</v>
      </c>
      <c r="F34">
        <v>8.5315692938076353</v>
      </c>
      <c r="G34">
        <v>7.599550387516472</v>
      </c>
      <c r="H34">
        <v>7.5070560769104091</v>
      </c>
      <c r="I34">
        <v>7.8715644448287225</v>
      </c>
      <c r="J34">
        <v>6.7425240185507249</v>
      </c>
      <c r="K34">
        <v>6.3554164111594229</v>
      </c>
      <c r="L34">
        <v>6.6945724358695653</v>
      </c>
      <c r="M34">
        <v>6.6979802282608727</v>
      </c>
      <c r="N34">
        <v>6.2063555681818166</v>
      </c>
      <c r="O34">
        <v>5.9503642168972348</v>
      </c>
      <c r="P34">
        <v>5.5119123174154616</v>
      </c>
      <c r="Q34">
        <v>6.2957688033596853</v>
      </c>
      <c r="R34">
        <v>7.5793642641633765</v>
      </c>
      <c r="S34">
        <v>7.9774681296113314</v>
      </c>
      <c r="T34">
        <v>7.8905014937417643</v>
      </c>
      <c r="U34">
        <v>8.0210716620553342</v>
      </c>
      <c r="V34">
        <v>7.3552762659749717</v>
      </c>
      <c r="W34">
        <v>6.8237329382411058</v>
      </c>
      <c r="X34">
        <v>7.2931502081686457</v>
      </c>
      <c r="Y34">
        <v>7.4647704173254281</v>
      </c>
      <c r="Z34">
        <v>6.7091658145586308</v>
      </c>
      <c r="AA34">
        <v>7.0431641931818136</v>
      </c>
      <c r="AB34">
        <v>6.6876598204874815</v>
      </c>
      <c r="AC34">
        <v>7.0526752756917004</v>
      </c>
      <c r="AD34">
        <v>7.7937540074110636</v>
      </c>
      <c r="AE34">
        <v>7.1327246485507221</v>
      </c>
      <c r="AF34">
        <v>7.3703116039196352</v>
      </c>
      <c r="AG34">
        <v>7.5337458493082998</v>
      </c>
      <c r="AH34">
        <v>6.947238746541502</v>
      </c>
      <c r="AI34">
        <v>6.707782886425119</v>
      </c>
      <c r="AJ34">
        <v>6.9188741016139641</v>
      </c>
      <c r="AK34">
        <v>6.9328008050065826</v>
      </c>
      <c r="AL34">
        <v>7.0757568031884057</v>
      </c>
      <c r="AM34">
        <v>6.6342588327536234</v>
      </c>
      <c r="AN34">
        <v>7.1313984104589387</v>
      </c>
      <c r="AO34">
        <v>6.4795695331159449</v>
      </c>
      <c r="AP34">
        <v>0.045975365999257889</v>
      </c>
      <c r="AQ34">
        <v>0.18902102999999881</v>
      </c>
      <c r="AR34">
        <v>0.045850918010752917</v>
      </c>
      <c r="AS34">
        <v>0.19404154333333423</v>
      </c>
      <c r="AT34">
        <v>0.023245456653225194</v>
      </c>
      <c r="AU34">
        <v>0.02482134005376313</v>
      </c>
      <c r="AV34">
        <v>0.013130534462270305</v>
      </c>
      <c r="AW34">
        <v>0.019610279100529482</v>
      </c>
    </row>
    <row r="35">
      <c r="A35">
        <v>34</v>
      </c>
      <c r="B35">
        <v>7.6440994571804968</v>
      </c>
      <c r="C35">
        <v>7.3751515563711685</v>
      </c>
      <c r="D35">
        <v>7.789123492188974</v>
      </c>
      <c r="E35">
        <v>7.1065968618482973</v>
      </c>
      <c r="F35">
        <v>9.5208293504611277</v>
      </c>
      <c r="G35">
        <v>8.5137797934782622</v>
      </c>
      <c r="H35">
        <v>8.3939880760869574</v>
      </c>
      <c r="I35">
        <v>8.7519366195652175</v>
      </c>
      <c r="J35">
        <v>7.8878574991304351</v>
      </c>
      <c r="K35">
        <v>7.4671330653623205</v>
      </c>
      <c r="L35">
        <v>7.851140273188407</v>
      </c>
      <c r="M35">
        <v>7.792019670289859</v>
      </c>
      <c r="N35">
        <v>7.1598651086956497</v>
      </c>
      <c r="O35">
        <v>6.8658217355072466</v>
      </c>
      <c r="P35">
        <v>6.4957214158937227</v>
      </c>
      <c r="Q35">
        <v>7.2107506594202917</v>
      </c>
      <c r="R35">
        <v>8.4989852318840597</v>
      </c>
      <c r="S35">
        <v>9.0373793514492782</v>
      </c>
      <c r="T35">
        <v>8.8734610652173913</v>
      </c>
      <c r="U35">
        <v>9.0425709275362305</v>
      </c>
      <c r="V35">
        <v>8.2529582500000025</v>
      </c>
      <c r="W35">
        <v>7.6980689673913014</v>
      </c>
      <c r="X35">
        <v>8.2194622028985513</v>
      </c>
      <c r="Y35">
        <v>8.405009166666666</v>
      </c>
      <c r="Z35">
        <v>7.7972031086956513</v>
      </c>
      <c r="AA35">
        <v>8.1297003586956471</v>
      </c>
      <c r="AB35">
        <v>7.7309590362318801</v>
      </c>
      <c r="AC35">
        <v>8.1131806304347833</v>
      </c>
      <c r="AD35">
        <v>8.8289282282608692</v>
      </c>
      <c r="AE35">
        <v>8.123530210144926</v>
      </c>
      <c r="AF35">
        <v>8.3423311630434824</v>
      </c>
      <c r="AG35">
        <v>8.5472418514492752</v>
      </c>
      <c r="AH35">
        <v>7.9103265760869563</v>
      </c>
      <c r="AI35">
        <v>7.7803679554106262</v>
      </c>
      <c r="AJ35">
        <v>7.9199135760869535</v>
      </c>
      <c r="AK35">
        <v>7.959437521739126</v>
      </c>
      <c r="AL35">
        <v>8.1859859805797086</v>
      </c>
      <c r="AM35">
        <v>7.7217921823188398</v>
      </c>
      <c r="AN35">
        <v>8.2019086537198103</v>
      </c>
      <c r="AO35">
        <v>7.6287335642028999</v>
      </c>
      <c r="AP35">
        <v>0.0593377840563587</v>
      </c>
      <c r="AQ35">
        <v>0.19893936333333206</v>
      </c>
      <c r="AR35">
        <v>0.054858545698924566</v>
      </c>
      <c r="AS35">
        <v>0.20243387666666779</v>
      </c>
      <c r="AT35">
        <v>0.042350828079178005</v>
      </c>
      <c r="AU35">
        <v>0.031795714198435743</v>
      </c>
      <c r="AV35">
        <v>0.014667963383838689</v>
      </c>
      <c r="AW35">
        <v>0.02304953968254031</v>
      </c>
    </row>
    <row r="36">
      <c r="A36">
        <v>35</v>
      </c>
      <c r="B36">
        <v>8.4598168761528285</v>
      </c>
      <c r="C36">
        <v>8.1615105258799225</v>
      </c>
      <c r="D36">
        <v>8.6511848389798658</v>
      </c>
      <c r="E36">
        <v>7.8451289065499754</v>
      </c>
      <c r="F36">
        <v>10.342240073781282</v>
      </c>
      <c r="G36">
        <v>9.2731298661067196</v>
      </c>
      <c r="H36">
        <v>9.1214634085968385</v>
      </c>
      <c r="I36">
        <v>9.4659854609683798</v>
      </c>
      <c r="J36">
        <v>8.8371126463768128</v>
      </c>
      <c r="K36">
        <v>8.4079490528985517</v>
      </c>
      <c r="L36">
        <v>8.8101037771739144</v>
      </c>
      <c r="M36">
        <v>8.6884547789855091</v>
      </c>
      <c r="N36">
        <v>7.9851986492094831</v>
      </c>
      <c r="O36">
        <v>7.646999587450594</v>
      </c>
      <c r="P36">
        <v>7.3627991810386515</v>
      </c>
      <c r="Q36">
        <v>7.981534515480897</v>
      </c>
      <c r="R36">
        <v>9.2469421996047458</v>
      </c>
      <c r="S36">
        <v>9.9080789066205561</v>
      </c>
      <c r="T36">
        <v>9.6756009700263519</v>
      </c>
      <c r="U36">
        <v>9.8756211930171247</v>
      </c>
      <c r="V36">
        <v>9.0026279006917029</v>
      </c>
      <c r="W36">
        <v>8.4373629965415002</v>
      </c>
      <c r="X36">
        <v>8.9893691976284593</v>
      </c>
      <c r="Y36">
        <v>9.1911319160079064</v>
      </c>
      <c r="Z36">
        <v>8.7242577361660043</v>
      </c>
      <c r="AA36">
        <v>9.0453355242094808</v>
      </c>
      <c r="AB36">
        <v>8.6132752519762814</v>
      </c>
      <c r="AC36">
        <v>9.0027849851778647</v>
      </c>
      <c r="AD36">
        <v>9.6687867824440037</v>
      </c>
      <c r="AE36">
        <v>8.9258867717391297</v>
      </c>
      <c r="AF36">
        <v>9.1175093888339962</v>
      </c>
      <c r="AG36">
        <v>9.3738148535902504</v>
      </c>
      <c r="AH36">
        <v>8.7009874056324108</v>
      </c>
      <c r="AI36">
        <v>8.668318691062801</v>
      </c>
      <c r="AJ36">
        <v>8.7439483838932777</v>
      </c>
      <c r="AK36">
        <v>8.8083065718049998</v>
      </c>
      <c r="AL36">
        <v>9.1070031579710111</v>
      </c>
      <c r="AM36">
        <v>8.636135531884058</v>
      </c>
      <c r="AN36">
        <v>9.0908365636473452</v>
      </c>
      <c r="AO36">
        <v>8.5894485952898556</v>
      </c>
      <c r="AP36">
        <v>0.081092535446791736</v>
      </c>
      <c r="AQ36">
        <v>0.20656902999999893</v>
      </c>
      <c r="AR36">
        <v>0.077599506720429812</v>
      </c>
      <c r="AS36">
        <v>0.20548554333333424</v>
      </c>
      <c r="AT36">
        <v>0.085870866171797733</v>
      </c>
      <c r="AU36">
        <v>0.05631808834310803</v>
      </c>
      <c r="AV36">
        <v>0.013916392305407754</v>
      </c>
      <c r="AW36">
        <v>0.032592466931216979</v>
      </c>
    </row>
    <row r="37">
      <c r="A37">
        <v>36</v>
      </c>
      <c r="B37">
        <v>9.1404919617918274</v>
      </c>
      <c r="C37">
        <v>8.812064162055341</v>
      </c>
      <c r="D37">
        <v>9.3568411857707563</v>
      </c>
      <c r="E37">
        <v>8.4577739512516494</v>
      </c>
      <c r="F37">
        <v>11.00571979710144</v>
      </c>
      <c r="G37">
        <v>9.8890449387351786</v>
      </c>
      <c r="H37">
        <v>9.716948407773387</v>
      </c>
      <c r="I37">
        <v>10.044228969038208</v>
      </c>
      <c r="J37">
        <v>9.6047851269565232</v>
      </c>
      <c r="K37">
        <v>9.1771007071014505</v>
      </c>
      <c r="L37">
        <v>9.5920626144927539</v>
      </c>
      <c r="M37">
        <v>9.4010185543478286</v>
      </c>
      <c r="N37">
        <v>8.6892231897233163</v>
      </c>
      <c r="O37">
        <v>8.3068681060606053</v>
      </c>
      <c r="P37">
        <v>8.101701279516913</v>
      </c>
      <c r="Q37">
        <v>8.6249057048748359</v>
      </c>
      <c r="R37">
        <v>9.857567833992098</v>
      </c>
      <c r="S37">
        <v>10.610929128458499</v>
      </c>
      <c r="T37">
        <v>10.314469541501978</v>
      </c>
      <c r="U37">
        <v>10.555318125164687</v>
      </c>
      <c r="V37">
        <v>9.6088625513834032</v>
      </c>
      <c r="W37">
        <v>9.0507700256916976</v>
      </c>
      <c r="X37">
        <v>9.6219451923583676</v>
      </c>
      <c r="Y37">
        <v>9.8361086653491441</v>
      </c>
      <c r="Z37">
        <v>9.474307696969694</v>
      </c>
      <c r="AA37">
        <v>9.7908326897233131</v>
      </c>
      <c r="AB37">
        <v>9.3315571343873458</v>
      </c>
      <c r="AC37">
        <v>9.7253030065876125</v>
      </c>
      <c r="AD37">
        <v>10.333929669960474</v>
      </c>
      <c r="AE37">
        <v>9.5619200000000006</v>
      </c>
      <c r="AF37">
        <v>9.7378086146245089</v>
      </c>
      <c r="AG37">
        <v>10.050086522397892</v>
      </c>
      <c r="AH37">
        <v>9.3451615685111982</v>
      </c>
      <c r="AI37">
        <v>9.3838427600483065</v>
      </c>
      <c r="AJ37">
        <v>9.4092895250329338</v>
      </c>
      <c r="AK37">
        <v>9.4870376218708774</v>
      </c>
      <c r="AL37">
        <v>9.8433860020289803</v>
      </c>
      <c r="AM37">
        <v>9.3780518814492773</v>
      </c>
      <c r="AN37">
        <v>9.8058118069082152</v>
      </c>
      <c r="AO37">
        <v>9.3701072930434783</v>
      </c>
      <c r="AP37">
        <v>0.10360995350389279</v>
      </c>
      <c r="AQ37">
        <v>0.21725036333333225</v>
      </c>
      <c r="AR37">
        <v>0.10415513440860202</v>
      </c>
      <c r="AS37">
        <v>0.20930021000000121</v>
      </c>
      <c r="AT37">
        <v>0.14846457093108434</v>
      </c>
      <c r="AU37">
        <v>0.093047462487780397</v>
      </c>
      <c r="AV37">
        <v>0.017742487893642522</v>
      </c>
      <c r="AW37">
        <v>0.044424060846561364</v>
      </c>
    </row>
    <row r="38">
      <c r="A38">
        <v>37</v>
      </c>
      <c r="B38">
        <v>9.6968063807641585</v>
      </c>
      <c r="C38">
        <v>9.3497011315640961</v>
      </c>
      <c r="D38">
        <v>9.9282185325616457</v>
      </c>
      <c r="E38">
        <v>8.9590283292866584</v>
      </c>
      <c r="F38">
        <v>11.543312853754928</v>
      </c>
      <c r="G38">
        <v>10.390517344696972</v>
      </c>
      <c r="H38">
        <v>10.201805406949937</v>
      </c>
      <c r="I38">
        <v>10.503452143774705</v>
      </c>
      <c r="J38">
        <v>10.225970940869564</v>
      </c>
      <c r="K38">
        <v>9.8043436946376818</v>
      </c>
      <c r="L38">
        <v>10.217616118478261</v>
      </c>
      <c r="M38">
        <v>9.9777769963768144</v>
      </c>
      <c r="N38">
        <v>9.281856730237152</v>
      </c>
      <c r="O38">
        <v>8.8591606246706185</v>
      </c>
      <c r="P38">
        <v>8.7261607113285073</v>
      </c>
      <c r="Q38">
        <v>9.1568862276021079</v>
      </c>
      <c r="R38">
        <v>10.365958135046116</v>
      </c>
      <c r="S38">
        <v>11.175685016963111</v>
      </c>
      <c r="T38">
        <v>10.819821779644272</v>
      </c>
      <c r="U38">
        <v>11.090817390645583</v>
      </c>
      <c r="V38">
        <v>10.107521202075105</v>
      </c>
      <c r="W38">
        <v>9.5695713881752287</v>
      </c>
      <c r="X38">
        <v>10.139315520421608</v>
      </c>
      <c r="Y38">
        <v>10.368168414690381</v>
      </c>
      <c r="Z38">
        <v>10.091603991106718</v>
      </c>
      <c r="AA38">
        <v>10.396709855237148</v>
      </c>
      <c r="AB38">
        <v>9.917085350131746</v>
      </c>
      <c r="AC38">
        <v>10.312778694664029</v>
      </c>
      <c r="AD38">
        <v>10.879289224143609</v>
      </c>
      <c r="AE38">
        <v>10.073592228260871</v>
      </c>
      <c r="AF38">
        <v>10.239850507081691</v>
      </c>
      <c r="AG38">
        <v>10.601234191205535</v>
      </c>
      <c r="AH38">
        <v>9.8726040647233173</v>
      </c>
      <c r="AI38">
        <v>9.9673761623671489</v>
      </c>
      <c r="AJ38">
        <v>9.9395879995059264</v>
      </c>
      <c r="AK38">
        <v>10.039118671936752</v>
      </c>
      <c r="AL38">
        <v>10.42641551275362</v>
      </c>
      <c r="AM38">
        <v>9.986451897681162</v>
      </c>
      <c r="AN38">
        <v>10.379641050169084</v>
      </c>
      <c r="AO38">
        <v>9.9966496574637667</v>
      </c>
      <c r="AP38">
        <v>0.12994237156099286</v>
      </c>
      <c r="AQ38">
        <v>0.22030236333333164</v>
      </c>
      <c r="AR38">
        <v>0.13299976209677355</v>
      </c>
      <c r="AS38">
        <v>0.22227054333333429</v>
      </c>
      <c r="AT38">
        <v>0.24767994235703705</v>
      </c>
      <c r="AU38">
        <v>0.14274716996578629</v>
      </c>
      <c r="AV38">
        <v>0.026146583481877705</v>
      </c>
      <c r="AW38">
        <v>0.06083365476190572</v>
      </c>
    </row>
    <row r="39">
      <c r="A39">
        <v>38</v>
      </c>
      <c r="B39">
        <v>10.160040466403157</v>
      </c>
      <c r="C39">
        <v>9.7950211010728463</v>
      </c>
      <c r="D39">
        <v>10.390493879352535</v>
      </c>
      <c r="E39">
        <v>9.3733063739883331</v>
      </c>
      <c r="F39">
        <v>11.987062910408419</v>
      </c>
      <c r="G39">
        <v>10.804250750658765</v>
      </c>
      <c r="H39">
        <v>10.605026739459818</v>
      </c>
      <c r="I39">
        <v>10.888668651844533</v>
      </c>
      <c r="J39">
        <v>10.738054754782608</v>
      </c>
      <c r="K39">
        <v>10.311803015507248</v>
      </c>
      <c r="L39">
        <v>10.739408289130434</v>
      </c>
      <c r="M39">
        <v>10.453825771739133</v>
      </c>
      <c r="N39">
        <v>9.785988270750984</v>
      </c>
      <c r="O39">
        <v>9.3321064766139674</v>
      </c>
      <c r="P39">
        <v>9.2575401431401012</v>
      </c>
      <c r="Q39">
        <v>9.6003644169960474</v>
      </c>
      <c r="R39">
        <v>10.807209102766802</v>
      </c>
      <c r="S39">
        <v>11.636679572134391</v>
      </c>
      <c r="T39">
        <v>11.229042351119897</v>
      </c>
      <c r="U39">
        <v>11.528658989459814</v>
      </c>
      <c r="V39">
        <v>10.52149218610014</v>
      </c>
      <c r="W39">
        <v>9.9998700839920911</v>
      </c>
      <c r="X39">
        <v>10.565894515151516</v>
      </c>
      <c r="Y39">
        <v>10.812488830698285</v>
      </c>
      <c r="Z39">
        <v>10.596746618577072</v>
      </c>
      <c r="AA39">
        <v>10.888907020750983</v>
      </c>
      <c r="AB39">
        <v>10.401904232542812</v>
      </c>
      <c r="AC39">
        <v>10.792678382740446</v>
      </c>
      <c r="AD39">
        <v>11.334620778326745</v>
      </c>
      <c r="AE39">
        <v>10.494473123188406</v>
      </c>
      <c r="AF39">
        <v>10.675515732872203</v>
      </c>
      <c r="AG39">
        <v>11.057775860013177</v>
      </c>
      <c r="AH39">
        <v>10.32222556093544</v>
      </c>
      <c r="AI39">
        <v>10.448674231352655</v>
      </c>
      <c r="AJ39">
        <v>10.374517807312248</v>
      </c>
      <c r="AK39">
        <v>10.484386388669297</v>
      </c>
      <c r="AL39">
        <v>10.892713690144923</v>
      </c>
      <c r="AM39">
        <v>10.483461247246378</v>
      </c>
      <c r="AN39">
        <v>10.848945960096621</v>
      </c>
      <c r="AO39">
        <v>10.517905021884056</v>
      </c>
      <c r="AP39">
        <v>0.15093412295142716</v>
      </c>
      <c r="AQ39">
        <v>0.23174669666666503</v>
      </c>
      <c r="AR39">
        <v>0.15802938978494563</v>
      </c>
      <c r="AS39">
        <v>0.23524087666666782</v>
      </c>
      <c r="AT39">
        <v>0.37207264711632293</v>
      </c>
      <c r="AU39">
        <v>0.19320954411045888</v>
      </c>
      <c r="AV39">
        <v>0.039128345736780368</v>
      </c>
      <c r="AW39">
        <v>0.068850915343916963</v>
      </c>
    </row>
    <row r="40">
      <c r="A40">
        <v>39</v>
      </c>
      <c r="B40">
        <v>10.548505552042155</v>
      </c>
      <c r="C40">
        <v>10.180830737248264</v>
      </c>
      <c r="D40">
        <v>10.774185226143423</v>
      </c>
      <c r="E40">
        <v>9.7273110853566767</v>
      </c>
      <c r="F40">
        <v>12.36901396706191</v>
      </c>
      <c r="G40">
        <v>11.156947823287226</v>
      </c>
      <c r="H40">
        <v>10.957893071969696</v>
      </c>
      <c r="I40">
        <v>11.214375159914361</v>
      </c>
      <c r="J40">
        <v>11.173080902028985</v>
      </c>
      <c r="K40">
        <v>10.752123003043479</v>
      </c>
      <c r="L40">
        <v>11.171935126449274</v>
      </c>
      <c r="M40">
        <v>10.871890547101449</v>
      </c>
      <c r="N40">
        <v>10.228320477931486</v>
      </c>
      <c r="O40">
        <v>9.752408661890648</v>
      </c>
      <c r="P40">
        <v>9.7156759082850286</v>
      </c>
      <c r="Q40">
        <v>9.9744139397233216</v>
      </c>
      <c r="R40">
        <v>11.202682737154152</v>
      </c>
      <c r="S40">
        <v>12.021379127305668</v>
      </c>
      <c r="T40">
        <v>11.579515589262192</v>
      </c>
      <c r="U40">
        <v>11.883338921607377</v>
      </c>
      <c r="V40">
        <v>10.877479170125172</v>
      </c>
      <c r="W40">
        <v>10.387443446475622</v>
      </c>
      <c r="X40">
        <v>10.929148509881422</v>
      </c>
      <c r="Y40">
        <v>11.204165580039525</v>
      </c>
      <c r="Z40">
        <v>11.032460579380761</v>
      </c>
      <c r="AA40">
        <v>11.304809186264816</v>
      </c>
      <c r="AB40">
        <v>10.82568711495388</v>
      </c>
      <c r="AC40">
        <v>11.203912404150195</v>
      </c>
      <c r="AD40">
        <v>11.731204999176544</v>
      </c>
      <c r="AE40">
        <v>10.868051018115942</v>
      </c>
      <c r="AF40">
        <v>11.060062958662717</v>
      </c>
      <c r="AG40">
        <v>11.453281528820819</v>
      </c>
      <c r="AH40">
        <v>10.714625723814228</v>
      </c>
      <c r="AI40">
        <v>10.870461967004829</v>
      </c>
      <c r="AJ40">
        <v>10.741544615118574</v>
      </c>
      <c r="AK40">
        <v>10.857174105401837</v>
      </c>
      <c r="AL40">
        <v>11.285005534202892</v>
      </c>
      <c r="AM40">
        <v>10.90951626347826</v>
      </c>
      <c r="AN40">
        <v>11.252636870024158</v>
      </c>
      <c r="AO40">
        <v>10.961339386304347</v>
      </c>
      <c r="AP40">
        <v>0.16887420767519412</v>
      </c>
      <c r="AQ40">
        <v>0.24242802999999835</v>
      </c>
      <c r="AR40">
        <v>0.17771835080645149</v>
      </c>
      <c r="AS40">
        <v>0.2512628766666678</v>
      </c>
      <c r="AT40">
        <v>0.54071668520894356</v>
      </c>
      <c r="AU40">
        <v>0.24824958492179805</v>
      </c>
      <c r="AV40">
        <v>0.054399107991682349</v>
      </c>
      <c r="AW40">
        <v>0.0783941759259279</v>
      </c>
    </row>
    <row r="41">
      <c r="A41">
        <v>40</v>
      </c>
      <c r="B41">
        <v>10.72715880434782</v>
      </c>
      <c r="C41">
        <v>10.361787873423685</v>
      </c>
      <c r="D41">
        <v>10.949972239600982</v>
      </c>
      <c r="E41">
        <v>9.8890519633916849</v>
      </c>
      <c r="F41">
        <v>12.548782690382064</v>
      </c>
      <c r="G41">
        <v>11.317381395915682</v>
      </c>
      <c r="H41">
        <v>11.121929071146246</v>
      </c>
      <c r="I41">
        <v>11.368036167984194</v>
      </c>
      <c r="J41">
        <v>11.377314215942029</v>
      </c>
      <c r="K41">
        <v>10.952113157246377</v>
      </c>
      <c r="L41">
        <v>11.374813963768116</v>
      </c>
      <c r="M41">
        <v>11.064884655797098</v>
      </c>
      <c r="N41">
        <v>10.437189685111985</v>
      </c>
      <c r="O41">
        <v>9.9484030138339943</v>
      </c>
      <c r="P41">
        <v>9.9308120067632899</v>
      </c>
      <c r="Q41">
        <v>10.149333295783926</v>
      </c>
      <c r="R41">
        <v>11.387200538208171</v>
      </c>
      <c r="S41">
        <v>12.198937515810282</v>
      </c>
      <c r="T41">
        <v>11.743447327404484</v>
      </c>
      <c r="U41">
        <v>12.049188353754941</v>
      </c>
      <c r="V41">
        <v>11.043491154150209</v>
      </c>
      <c r="W41">
        <v>10.561771975625819</v>
      </c>
      <c r="X41">
        <v>11.092890671277996</v>
      </c>
      <c r="Y41">
        <v>11.387556996047433</v>
      </c>
      <c r="Z41">
        <v>11.232041206851115</v>
      </c>
      <c r="AA41">
        <v>11.497548185111979</v>
      </c>
      <c r="AB41">
        <v>11.022110664031612</v>
      </c>
      <c r="AC41">
        <v>11.393509258893276</v>
      </c>
      <c r="AD41">
        <v>11.916070220026347</v>
      </c>
      <c r="AE41">
        <v>11.041735746376812</v>
      </c>
      <c r="AF41">
        <v>11.246243017786563</v>
      </c>
      <c r="AG41">
        <v>11.635923864295126</v>
      </c>
      <c r="AH41">
        <v>10.900266386693016</v>
      </c>
      <c r="AI41">
        <v>11.063364369323667</v>
      </c>
      <c r="AJ41">
        <v>10.913256089591561</v>
      </c>
      <c r="AK41">
        <v>11.023583488801044</v>
      </c>
      <c r="AL41">
        <v>11.464434211594194</v>
      </c>
      <c r="AM41">
        <v>11.105541446376812</v>
      </c>
      <c r="AN41">
        <v>11.439268279951698</v>
      </c>
      <c r="AO41">
        <v>11.170929417391303</v>
      </c>
      <c r="AP41">
        <v>0.17308095906562837</v>
      </c>
      <c r="AQ41">
        <v>0.25120202999999774</v>
      </c>
      <c r="AR41">
        <v>0.1852001451612888</v>
      </c>
      <c r="AS41">
        <v>0.25431471000000228</v>
      </c>
      <c r="AT41">
        <v>0.62467305663489636</v>
      </c>
      <c r="AU41">
        <v>0.27239012573313781</v>
      </c>
      <c r="AV41">
        <v>0.060132703579917735</v>
      </c>
      <c r="AW41">
        <v>0.077637436507938418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2025-12-23T09:46:33Z</dcterms:created>
  <dcterms:modified xsi:type="dcterms:W3CDTF">2025-12-23T09:46:33Z</dcterms:modified>
</cp:coreProperties>
</file>