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<sst xmlns="http://schemas.openxmlformats.org/spreadsheetml/2006/main">
  <si>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</si>
  <si>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</si>
  <si>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6/01/2026 11:55:48</t>
  </si>
  <si>
    <t>Software Version</t>
  </si>
  <si>
    <t>2.0.5</t>
  </si>
  <si>
    <t>File</t>
  </si>
  <si>
    <t>C:\Users\nvanreet\ITG\THA - Digital Management System - CRT Dipumba Upload - CRT Dipumba Upload\03 - Biologie Moléculaire\0301 - MIC\2025-10-14 09.23.53 Run.micrun</t>
  </si>
  <si>
    <t>File Status</t>
  </si>
  <si>
    <t>Completed</t>
  </si>
  <si>
    <t>Operator</t>
  </si>
  <si>
    <t>USER</t>
  </si>
  <si>
    <t>Run ID</t>
  </si>
  <si>
    <t>f82b3421-6141-41d4-b1c8-e1589381923b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</si>
  <si>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</si>
  <si>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</si>
  <si>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</si>
  <si>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</si>
  <si>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</si>
  <si>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</si>
  <si>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</si>
  <si>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14/10/2025 13:15:45</t>
  </si>
  <si>
    <t>End Time</t>
  </si>
  <si>
    <t>14/10/2025 14:28:32</t>
  </si>
  <si>
    <t>Log</t>
  </si>
  <si>
    <t>Run started via Serial on "mic M0008641" S/N M0008641 F/W v2.28 S/W v1.0.1</t>
  </si>
  <si>
    <t>Information</t>
  </si>
  <si>
    <t>14/10/2025 13:38:12</t>
  </si>
  <si>
    <t>Autogain completed for Green using Sample: 9, Detector gain: 3x, LED power: 398, Scale: 1,03</t>
  </si>
  <si>
    <t>14/10/2025 13:38:14</t>
  </si>
  <si>
    <t>Autogain completed for Yellow using Sample: 25, Detector gain: 1x, LED power: 750, Scale: 1,50</t>
  </si>
  <si>
    <t>14/10/2025 13:38:15</t>
  </si>
  <si>
    <t>Autogain completed for Orange using Sample: 41, Detector gain: 1x, LED power: 300, Scale: 1,50</t>
  </si>
  <si>
    <t>14/10/2025 13:38:18</t>
  </si>
  <si>
    <t>Autogain completed for Red using Sample: 41, Detector gain: 2x, LED power: 267, Scale: 0,98</t>
  </si>
  <si>
    <t>Run complete</t>
  </si>
  <si>
    <t>14/10/2025 14:33:17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</si>
  <si>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</si>
  <si>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</si>
  <si>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</si>
  <si>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</si>
  <si>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</si>
  <si>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</si>
  <si>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</si>
  <si>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</si>
  <si>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</si>
  <si>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</si>
  <si>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</si>
  <si>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</si>
  <si>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</si>
  <si>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</si>
  <si>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</si>
  <si>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</si>
  <si>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</si>
  <si>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</si>
  <si>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</si>
  <si>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</si>
  <si>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</si>
  <si>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</si>
  <si>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246</t>
  </si>
  <si>
    <t>Unknown</t>
  </si>
  <si>
    <t/>
  </si>
  <si>
    <t>Trypanozoon-RT-qPCR</t>
  </si>
  <si>
    <t>2</t>
  </si>
  <si>
    <t>3</t>
  </si>
  <si>
    <t>4</t>
  </si>
  <si>
    <t>5</t>
  </si>
  <si>
    <t>247</t>
  </si>
  <si>
    <t>6</t>
  </si>
  <si>
    <t>7</t>
  </si>
  <si>
    <t>8</t>
  </si>
  <si>
    <t>9</t>
  </si>
  <si>
    <t>248</t>
  </si>
  <si>
    <t>10</t>
  </si>
  <si>
    <t>11</t>
  </si>
  <si>
    <t>12</t>
  </si>
  <si>
    <t>13</t>
  </si>
  <si>
    <t>249</t>
  </si>
  <si>
    <t>14</t>
  </si>
  <si>
    <t>15</t>
  </si>
  <si>
    <t>16</t>
  </si>
  <si>
    <t>17</t>
  </si>
  <si>
    <t>250</t>
  </si>
  <si>
    <t>18</t>
  </si>
  <si>
    <t>19</t>
  </si>
  <si>
    <t>20</t>
  </si>
  <si>
    <t>21</t>
  </si>
  <si>
    <t>251</t>
  </si>
  <si>
    <t>22</t>
  </si>
  <si>
    <t>23</t>
  </si>
  <si>
    <t>24</t>
  </si>
  <si>
    <t>25</t>
  </si>
  <si>
    <t>252</t>
  </si>
  <si>
    <t>26</t>
  </si>
  <si>
    <t>27</t>
  </si>
  <si>
    <t>28</t>
  </si>
  <si>
    <t>29</t>
  </si>
  <si>
    <t>253</t>
  </si>
  <si>
    <t>30</t>
  </si>
  <si>
    <t>31</t>
  </si>
  <si>
    <t>32</t>
  </si>
  <si>
    <t>33</t>
  </si>
  <si>
    <t>254</t>
  </si>
  <si>
    <t>34</t>
  </si>
  <si>
    <t>35</t>
  </si>
  <si>
    <t>36</t>
  </si>
  <si>
    <t>37</t>
  </si>
  <si>
    <t>255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</si>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</sst>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-0.00418222564102422</c:v>
                </c:pt>
                <c:pt idx="1">
                  <c:v>-0.00122652794871669</c:v>
                </c:pt>
                <c:pt idx="2">
                  <c:v>0.00407700307692416</c:v>
                </c:pt>
                <c:pt idx="3">
                  <c:v>0.00103220076923094</c:v>
                </c:pt>
                <c:pt idx="4">
                  <c:v>-0.0020126015384605</c:v>
                </c:pt>
                <c:pt idx="5">
                  <c:v>-0.000361403846152797</c:v>
                </c:pt>
                <c:pt idx="6">
                  <c:v>-0.00131887282051402</c:v>
                </c:pt>
                <c:pt idx="7">
                  <c:v>-0.000189341794872178</c:v>
                </c:pt>
                <c:pt idx="8">
                  <c:v>-0.00114681076923162</c:v>
                </c:pt>
                <c:pt idx="9">
                  <c:v>-1.72797435933347E-05</c:v>
                </c:pt>
                <c:pt idx="10">
                  <c:v>0.00111191794871601</c:v>
                </c:pt>
                <c:pt idx="11">
                  <c:v>0.00224111564102536</c:v>
                </c:pt>
                <c:pt idx="12">
                  <c:v>0.00284864666666529</c:v>
                </c:pt>
                <c:pt idx="13">
                  <c:v>0.00241284435897171</c:v>
                </c:pt>
                <c:pt idx="14">
                  <c:v>0.00510770871794541</c:v>
                </c:pt>
                <c:pt idx="15">
                  <c:v>0.00362823974358761</c:v>
                </c:pt>
                <c:pt idx="16">
                  <c:v>0.00267077076922995</c:v>
                </c:pt>
                <c:pt idx="17">
                  <c:v>0.000147635128204371</c:v>
                </c:pt>
                <c:pt idx="18">
                  <c:v>-0.00185350051282107</c:v>
                </c:pt>
                <c:pt idx="19">
                  <c:v>-0.00333296948718065</c:v>
                </c:pt>
                <c:pt idx="20">
                  <c:v>-0.00794277179487501</c:v>
                </c:pt>
                <c:pt idx="21">
                  <c:v>-0.00837857410256504</c:v>
                </c:pt>
                <c:pt idx="22">
                  <c:v>-0.00829270974359275</c:v>
                </c:pt>
                <c:pt idx="23">
                  <c:v>-0.00038051205128653</c:v>
                </c:pt>
                <c:pt idx="24">
                  <c:v>0.0153580189743536</c:v>
                </c:pt>
                <c:pt idx="25">
                  <c:v>0.0446622166666604</c:v>
                </c:pt>
                <c:pt idx="26">
                  <c:v>0.1010977476923</c:v>
                </c:pt>
                <c:pt idx="27">
                  <c:v>0.197186945384605</c:v>
                </c:pt>
                <c:pt idx="28">
                  <c:v>0.36684380974358</c:v>
                </c:pt>
                <c:pt idx="29">
                  <c:v>0.632504007435887</c:v>
                </c:pt>
                <c:pt idx="30">
                  <c:v>1.02599453846153</c:v>
                </c:pt>
                <c:pt idx="31">
                  <c:v>1.54261973615383</c:v>
                </c:pt>
                <c:pt idx="32">
                  <c:v>2.14846526717947</c:v>
                </c:pt>
                <c:pt idx="33">
                  <c:v>2.78509446487178</c:v>
                </c:pt>
                <c:pt idx="34">
                  <c:v>3.38415732923075</c:v>
                </c:pt>
                <c:pt idx="35">
                  <c:v>3.93365319358973</c:v>
                </c:pt>
                <c:pt idx="36">
                  <c:v>4.44401739128204</c:v>
                </c:pt>
                <c:pt idx="37">
                  <c:v>4.95751192230768</c:v>
                </c:pt>
                <c:pt idx="38">
                  <c:v>5.49448578666665</c:v>
                </c:pt>
                <c:pt idx="39">
                  <c:v>5.76640698435896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0.107818799422803</c:v>
                </c:pt>
                <c:pt idx="1">
                  <c:v>0.0653536115440136</c:v>
                </c:pt>
                <c:pt idx="2">
                  <c:v>0.00697492366522745</c:v>
                </c:pt>
                <c:pt idx="3">
                  <c:v>-0.0279247642135623</c:v>
                </c:pt>
                <c:pt idx="4">
                  <c:v>-0.0320404520923514</c:v>
                </c:pt>
                <c:pt idx="5">
                  <c:v>-0.0309384733044702</c:v>
                </c:pt>
                <c:pt idx="6">
                  <c:v>-0.0314018278499262</c:v>
                </c:pt>
                <c:pt idx="7">
                  <c:v>-0.0302998490620467</c:v>
                </c:pt>
                <c:pt idx="8">
                  <c:v>-0.0291982036075034</c:v>
                </c:pt>
                <c:pt idx="9">
                  <c:v>-0.0270528914862922</c:v>
                </c:pt>
                <c:pt idx="10">
                  <c:v>-0.0249075793650793</c:v>
                </c:pt>
                <c:pt idx="11">
                  <c:v>-0.0191099339105332</c:v>
                </c:pt>
                <c:pt idx="12">
                  <c:v>-0.0148776217893207</c:v>
                </c:pt>
                <c:pt idx="13">
                  <c:v>-0.00960197633477478</c:v>
                </c:pt>
                <c:pt idx="14">
                  <c:v>-0.00745666421356184</c:v>
                </c:pt>
                <c:pt idx="15">
                  <c:v>-0.00478968542568659</c:v>
                </c:pt>
                <c:pt idx="16">
                  <c:v>0.000486293362193635</c:v>
                </c:pt>
                <c:pt idx="17">
                  <c:v>0.00680560548340381</c:v>
                </c:pt>
                <c:pt idx="18">
                  <c:v>0.0162555842712813</c:v>
                </c:pt>
                <c:pt idx="19">
                  <c:v>0.0304012297258272</c:v>
                </c:pt>
                <c:pt idx="20">
                  <c:v>0.0555038751803725</c:v>
                </c:pt>
                <c:pt idx="21">
                  <c:v>0.102520187301584</c:v>
                </c:pt>
                <c:pt idx="22">
                  <c:v>0.192842499422795</c:v>
                </c:pt>
                <c:pt idx="23">
                  <c:v>0.355688811544008</c:v>
                </c:pt>
                <c:pt idx="24">
                  <c:v>0.640626456998554</c:v>
                </c:pt>
                <c:pt idx="25">
                  <c:v>1.09774376911977</c:v>
                </c:pt>
                <c:pt idx="26">
                  <c:v>1.76825974790764</c:v>
                </c:pt>
                <c:pt idx="27">
                  <c:v>2.63808672669552</c:v>
                </c:pt>
                <c:pt idx="28">
                  <c:v>3.6686147054834</c:v>
                </c:pt>
                <c:pt idx="29">
                  <c:v>4.77688435093795</c:v>
                </c:pt>
                <c:pt idx="30">
                  <c:v>5.90498066305916</c:v>
                </c:pt>
                <c:pt idx="31">
                  <c:v>6.99394530851371</c:v>
                </c:pt>
                <c:pt idx="32">
                  <c:v>8.01455995396825</c:v>
                </c:pt>
                <c:pt idx="33">
                  <c:v>8.94699793275613</c:v>
                </c:pt>
                <c:pt idx="34">
                  <c:v>9.76934491154401</c:v>
                </c:pt>
                <c:pt idx="35">
                  <c:v>10.4925582236652</c:v>
                </c:pt>
                <c:pt idx="36">
                  <c:v>11.1275945357864</c:v>
                </c:pt>
                <c:pt idx="37">
                  <c:v>11.7099335145743</c:v>
                </c:pt>
                <c:pt idx="38">
                  <c:v>12.2604451600289</c:v>
                </c:pt>
                <c:pt idx="39">
                  <c:v>12.5336429721501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0.100941399999996</c:v>
                </c:pt>
                <c:pt idx="1">
                  <c:v>0.0620820298245572</c:v>
                </c:pt>
                <c:pt idx="2">
                  <c:v>0.00574365964911827</c:v>
                </c:pt>
                <c:pt idx="3">
                  <c:v>-0.0292023771929859</c:v>
                </c:pt>
                <c:pt idx="4">
                  <c:v>-0.0323214140350903</c:v>
                </c:pt>
                <c:pt idx="5">
                  <c:v>-0.0291791175438618</c:v>
                </c:pt>
                <c:pt idx="6">
                  <c:v>-0.0270804877192994</c:v>
                </c:pt>
                <c:pt idx="7">
                  <c:v>-0.0239381912280709</c:v>
                </c:pt>
                <c:pt idx="8">
                  <c:v>-0.0223615614035086</c:v>
                </c:pt>
                <c:pt idx="9">
                  <c:v>-0.0213065982456158</c:v>
                </c:pt>
                <c:pt idx="10">
                  <c:v>-0.0249473017543878</c:v>
                </c:pt>
                <c:pt idx="11">
                  <c:v>-0.0228486719298253</c:v>
                </c:pt>
                <c:pt idx="12">
                  <c:v>-0.0228370421052624</c:v>
                </c:pt>
                <c:pt idx="13">
                  <c:v>-0.0170860789473668</c:v>
                </c:pt>
                <c:pt idx="14">
                  <c:v>-0.0118567824561424</c:v>
                </c:pt>
                <c:pt idx="15">
                  <c:v>-0.00506248596491332</c:v>
                </c:pt>
                <c:pt idx="16">
                  <c:v>0.00277514385964928</c:v>
                </c:pt>
                <c:pt idx="17">
                  <c:v>0.0163524403508788</c:v>
                </c:pt>
                <c:pt idx="18">
                  <c:v>0.0341037368421055</c:v>
                </c:pt>
                <c:pt idx="19">
                  <c:v>0.0680297000000003</c:v>
                </c:pt>
                <c:pt idx="20">
                  <c:v>0.117607996491229</c:v>
                </c:pt>
                <c:pt idx="21">
                  <c:v>0.216753626315789</c:v>
                </c:pt>
                <c:pt idx="22">
                  <c:v>0.393640589473684</c:v>
                </c:pt>
                <c:pt idx="23">
                  <c:v>0.705141219298245</c:v>
                </c:pt>
                <c:pt idx="24">
                  <c:v>1.20864784912281</c:v>
                </c:pt>
                <c:pt idx="25">
                  <c:v>1.93911914561404</c:v>
                </c:pt>
                <c:pt idx="26">
                  <c:v>2.88977144210526</c:v>
                </c:pt>
                <c:pt idx="27">
                  <c:v>3.98755940526316</c:v>
                </c:pt>
                <c:pt idx="28">
                  <c:v>5.16152370175439</c:v>
                </c:pt>
                <c:pt idx="29">
                  <c:v>6.33653166491228</c:v>
                </c:pt>
                <c:pt idx="30">
                  <c:v>7.47240796140351</c:v>
                </c:pt>
                <c:pt idx="31">
                  <c:v>8.53628192456141</c:v>
                </c:pt>
                <c:pt idx="32">
                  <c:v>9.5093698877193</c:v>
                </c:pt>
                <c:pt idx="33">
                  <c:v>10.3880198508772</c:v>
                </c:pt>
                <c:pt idx="34">
                  <c:v>11.1529268140351</c:v>
                </c:pt>
                <c:pt idx="35">
                  <c:v>11.8192221105263</c:v>
                </c:pt>
                <c:pt idx="36">
                  <c:v>12.3926444070176</c:v>
                </c:pt>
                <c:pt idx="37">
                  <c:v>12.9050210368421</c:v>
                </c:pt>
                <c:pt idx="38">
                  <c:v>13.3699176666667</c:v>
                </c:pt>
                <c:pt idx="39">
                  <c:v>13.5979369631579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0.132709129870118</c:v>
                </c:pt>
                <c:pt idx="1">
                  <c:v>0.0827362549783448</c:v>
                </c:pt>
                <c:pt idx="2">
                  <c:v>0.00954538008657302</c:v>
                </c:pt>
                <c:pt idx="3">
                  <c:v>-0.0349488281385337</c:v>
                </c:pt>
                <c:pt idx="4">
                  <c:v>-0.0429200363636415</c:v>
                </c:pt>
                <c:pt idx="5">
                  <c:v>-0.041499911255416</c:v>
                </c:pt>
                <c:pt idx="6">
                  <c:v>-0.0406014528138581</c:v>
                </c:pt>
                <c:pt idx="7">
                  <c:v>-0.0350073277056318</c:v>
                </c:pt>
                <c:pt idx="8">
                  <c:v>-0.0314998692640707</c:v>
                </c:pt>
                <c:pt idx="9">
                  <c:v>-0.0279927441558456</c:v>
                </c:pt>
                <c:pt idx="10">
                  <c:v>-0.025006952380954</c:v>
                </c:pt>
                <c:pt idx="11">
                  <c:v>-0.0230651606060626</c:v>
                </c:pt>
                <c:pt idx="12">
                  <c:v>-0.0216447021645045</c:v>
                </c:pt>
                <c:pt idx="13">
                  <c:v>-0.0197029103896114</c:v>
                </c:pt>
                <c:pt idx="14">
                  <c:v>-0.0146301186147202</c:v>
                </c:pt>
                <c:pt idx="15">
                  <c:v>-0.00851399350649373</c:v>
                </c:pt>
                <c:pt idx="16">
                  <c:v>-0.00135420173160128</c:v>
                </c:pt>
                <c:pt idx="17">
                  <c:v>0.0105009233766236</c:v>
                </c:pt>
                <c:pt idx="18">
                  <c:v>0.0228780484848503</c:v>
                </c:pt>
                <c:pt idx="19">
                  <c:v>0.0420378402597432</c:v>
                </c:pt>
                <c:pt idx="20">
                  <c:v>0.0679806320346348</c:v>
                </c:pt>
                <c:pt idx="21">
                  <c:v>0.117924090476194</c:v>
                </c:pt>
                <c:pt idx="22">
                  <c:v>0.207521215584421</c:v>
                </c:pt>
                <c:pt idx="23">
                  <c:v>0.368077340692647</c:v>
                </c:pt>
                <c:pt idx="24">
                  <c:v>0.644463465800873</c:v>
                </c:pt>
                <c:pt idx="25">
                  <c:v>1.08572492424243</c:v>
                </c:pt>
                <c:pt idx="26">
                  <c:v>1.73673238268399</c:v>
                </c:pt>
                <c:pt idx="27">
                  <c:v>2.58965984112555</c:v>
                </c:pt>
                <c:pt idx="28">
                  <c:v>3.60589696623378</c:v>
                </c:pt>
                <c:pt idx="29">
                  <c:v>4.70926775800868</c:v>
                </c:pt>
                <c:pt idx="30">
                  <c:v>5.83455221645024</c:v>
                </c:pt>
                <c:pt idx="31">
                  <c:v>6.9300966748918</c:v>
                </c:pt>
                <c:pt idx="32">
                  <c:v>7.94998613333336</c:v>
                </c:pt>
                <c:pt idx="33">
                  <c:v>8.88013359177491</c:v>
                </c:pt>
                <c:pt idx="34">
                  <c:v>9.69288571688314</c:v>
                </c:pt>
                <c:pt idx="35">
                  <c:v>10.4070258419914</c:v>
                </c:pt>
                <c:pt idx="36">
                  <c:v>11.0324669670996</c:v>
                </c:pt>
                <c:pt idx="37">
                  <c:v>11.6041674255412</c:v>
                </c:pt>
                <c:pt idx="38">
                  <c:v>12.1403885506494</c:v>
                </c:pt>
                <c:pt idx="39">
                  <c:v>12.4058180090909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0.0622512523809524</c:v>
                </c:pt>
                <c:pt idx="1">
                  <c:v>0.0425176135338354</c:v>
                </c:pt>
                <c:pt idx="2">
                  <c:v>0.0323206413533841</c:v>
                </c:pt>
                <c:pt idx="3">
                  <c:v>0.0228866691729328</c:v>
                </c:pt>
                <c:pt idx="4">
                  <c:v>0.0142156969924816</c:v>
                </c:pt>
                <c:pt idx="5">
                  <c:v>0.0047820581453637</c:v>
                </c:pt>
                <c:pt idx="6">
                  <c:v>-0.0046519140350858</c:v>
                </c:pt>
                <c:pt idx="7">
                  <c:v>-0.014085886215538</c:v>
                </c:pt>
                <c:pt idx="8">
                  <c:v>-0.0235198583959892</c:v>
                </c:pt>
                <c:pt idx="9">
                  <c:v>-0.0337164972431072</c:v>
                </c:pt>
                <c:pt idx="10">
                  <c:v>-0.0439134694235594</c:v>
                </c:pt>
                <c:pt idx="11">
                  <c:v>-0.0518214416040106</c:v>
                </c:pt>
                <c:pt idx="12">
                  <c:v>-0.0589667471177959</c:v>
                </c:pt>
                <c:pt idx="13">
                  <c:v>-0.0645857192982469</c:v>
                </c:pt>
                <c:pt idx="14">
                  <c:v>-0.0679160248120301</c:v>
                </c:pt>
                <c:pt idx="15">
                  <c:v>-0.0643796636591469</c:v>
                </c:pt>
                <c:pt idx="16">
                  <c:v>-0.0509253025062648</c:v>
                </c:pt>
                <c:pt idx="17">
                  <c:v>-0.013819274686715</c:v>
                </c:pt>
                <c:pt idx="18">
                  <c:v>0.0690637531328333</c:v>
                </c:pt>
                <c:pt idx="19">
                  <c:v>0.244264114285715</c:v>
                </c:pt>
                <c:pt idx="20">
                  <c:v>0.591128475438598</c:v>
                </c:pt>
                <c:pt idx="21">
                  <c:v>1.24622516992481</c:v>
                </c:pt>
                <c:pt idx="22">
                  <c:v>2.41555086441103</c:v>
                </c:pt>
                <c:pt idx="23">
                  <c:v>4.35316789223058</c:v>
                </c:pt>
                <c:pt idx="24">
                  <c:v>7.27804392005013</c:v>
                </c:pt>
                <c:pt idx="25">
                  <c:v>11.2496886145363</c:v>
                </c:pt>
                <c:pt idx="26">
                  <c:v>16.1292453090226</c:v>
                </c:pt>
                <c:pt idx="27">
                  <c:v>21.6275553368421</c:v>
                </c:pt>
                <c:pt idx="28">
                  <c:v>27.4241793646617</c:v>
                </c:pt>
                <c:pt idx="29">
                  <c:v>33.2436920591479</c:v>
                </c:pt>
                <c:pt idx="30">
                  <c:v>38.8602594203007</c:v>
                </c:pt>
                <c:pt idx="31">
                  <c:v>44.1113734481203</c:v>
                </c:pt>
                <c:pt idx="32">
                  <c:v>48.8627541426065</c:v>
                </c:pt>
                <c:pt idx="33">
                  <c:v>53.0327665037594</c:v>
                </c:pt>
                <c:pt idx="34">
                  <c:v>56.5786845315789</c:v>
                </c:pt>
                <c:pt idx="35">
                  <c:v>59.5325528927318</c:v>
                </c:pt>
                <c:pt idx="36">
                  <c:v>61.959984587218</c:v>
                </c:pt>
                <c:pt idx="37">
                  <c:v>63.9616896150376</c:v>
                </c:pt>
                <c:pt idx="38">
                  <c:v>65.6070966428572</c:v>
                </c:pt>
                <c:pt idx="39">
                  <c:v>66.3606138373434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0.120755496732024</c:v>
                </c:pt>
                <c:pt idx="1">
                  <c:v>0.0728429370915018</c:v>
                </c:pt>
                <c:pt idx="2">
                  <c:v>0.0211157107843123</c:v>
                </c:pt>
                <c:pt idx="3">
                  <c:v>-0.0138265155228776</c:v>
                </c:pt>
                <c:pt idx="4">
                  <c:v>-0.022828408496733</c:v>
                </c:pt>
                <c:pt idx="5">
                  <c:v>-0.0287786348039232</c:v>
                </c:pt>
                <c:pt idx="6">
                  <c:v>-0.0370178611111118</c:v>
                </c:pt>
                <c:pt idx="7">
                  <c:v>-0.0429684207516337</c:v>
                </c:pt>
                <c:pt idx="8">
                  <c:v>-0.0512076470588223</c:v>
                </c:pt>
                <c:pt idx="9">
                  <c:v>-0.0556318733660124</c:v>
                </c:pt>
                <c:pt idx="10">
                  <c:v>-0.0615820996732017</c:v>
                </c:pt>
                <c:pt idx="11">
                  <c:v>-0.0629546593137258</c:v>
                </c:pt>
                <c:pt idx="12">
                  <c:v>-0.0574608856209142</c:v>
                </c:pt>
                <c:pt idx="13">
                  <c:v>-0.042048445261436</c:v>
                </c:pt>
                <c:pt idx="14">
                  <c:v>-0.00832533823529236</c:v>
                </c:pt>
                <c:pt idx="15">
                  <c:v>0.0627827687908518</c:v>
                </c:pt>
                <c:pt idx="16">
                  <c:v>0.207133875816996</c:v>
                </c:pt>
                <c:pt idx="17">
                  <c:v>0.494919982843141</c:v>
                </c:pt>
                <c:pt idx="18">
                  <c:v>1.04134608986928</c:v>
                </c:pt>
                <c:pt idx="19">
                  <c:v>2.0356248635621</c:v>
                </c:pt>
                <c:pt idx="20">
                  <c:v>3.73639597058824</c:v>
                </c:pt>
                <c:pt idx="21">
                  <c:v>6.37788607761438</c:v>
                </c:pt>
                <c:pt idx="22">
                  <c:v>10.0722485179739</c:v>
                </c:pt>
                <c:pt idx="23">
                  <c:v>14.6844412916667</c:v>
                </c:pt>
                <c:pt idx="24">
                  <c:v>19.9016543986928</c:v>
                </c:pt>
                <c:pt idx="25">
                  <c:v>25.350804505719</c:v>
                </c:pt>
                <c:pt idx="26">
                  <c:v>30.7068746127451</c:v>
                </c:pt>
                <c:pt idx="27">
                  <c:v>35.7516603864379</c:v>
                </c:pt>
                <c:pt idx="28">
                  <c:v>40.3455421601307</c:v>
                </c:pt>
                <c:pt idx="29">
                  <c:v>44.4229062671569</c:v>
                </c:pt>
                <c:pt idx="30">
                  <c:v>47.952471374183</c:v>
                </c:pt>
                <c:pt idx="31">
                  <c:v>50.9220304812092</c:v>
                </c:pt>
                <c:pt idx="32">
                  <c:v>53.3529459215687</c:v>
                </c:pt>
                <c:pt idx="33">
                  <c:v>55.2749730285948</c:v>
                </c:pt>
                <c:pt idx="34">
                  <c:v>56.7514368022876</c:v>
                </c:pt>
                <c:pt idx="35">
                  <c:v>57.8563432426471</c:v>
                </c:pt>
                <c:pt idx="36">
                  <c:v>58.6789580163399</c:v>
                </c:pt>
                <c:pt idx="37">
                  <c:v>59.2955757900327</c:v>
                </c:pt>
                <c:pt idx="38">
                  <c:v>59.7702848970588</c:v>
                </c:pt>
                <c:pt idx="39">
                  <c:v>59.9745276707517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0.127053692810453</c:v>
                </c:pt>
                <c:pt idx="1">
                  <c:v>0.078465973856205</c:v>
                </c:pt>
                <c:pt idx="2">
                  <c:v>0.0264452549019571</c:v>
                </c:pt>
                <c:pt idx="3">
                  <c:v>-0.00802779738562442</c:v>
                </c:pt>
                <c:pt idx="4">
                  <c:v>-0.0196121830065383</c:v>
                </c:pt>
                <c:pt idx="5">
                  <c:v>-0.0296709019607873</c:v>
                </c:pt>
                <c:pt idx="6">
                  <c:v>-0.0389666209150343</c:v>
                </c:pt>
                <c:pt idx="7">
                  <c:v>-0.0474993398692822</c:v>
                </c:pt>
                <c:pt idx="8">
                  <c:v>-0.0545060588235309</c:v>
                </c:pt>
                <c:pt idx="9">
                  <c:v>-0.0622757777777787</c:v>
                </c:pt>
                <c:pt idx="10">
                  <c:v>-0.0700454967320256</c:v>
                </c:pt>
                <c:pt idx="11">
                  <c:v>-0.0755265490196066</c:v>
                </c:pt>
                <c:pt idx="12">
                  <c:v>-0.0733779346405203</c:v>
                </c:pt>
                <c:pt idx="13">
                  <c:v>-0.0567333202614346</c:v>
                </c:pt>
                <c:pt idx="14">
                  <c:v>-0.017200039215683</c:v>
                </c:pt>
                <c:pt idx="15">
                  <c:v>0.0711619084967374</c:v>
                </c:pt>
                <c:pt idx="16">
                  <c:v>0.25031518954249</c:v>
                </c:pt>
                <c:pt idx="17">
                  <c:v>0.601895470588242</c:v>
                </c:pt>
                <c:pt idx="18">
                  <c:v>1.26247108496733</c:v>
                </c:pt>
                <c:pt idx="19">
                  <c:v>2.44185336601308</c:v>
                </c:pt>
                <c:pt idx="20">
                  <c:v>4.40020864705883</c:v>
                </c:pt>
                <c:pt idx="21">
                  <c:v>7.34277059477126</c:v>
                </c:pt>
                <c:pt idx="22">
                  <c:v>11.297768875817</c:v>
                </c:pt>
                <c:pt idx="23">
                  <c:v>16.0500508235294</c:v>
                </c:pt>
                <c:pt idx="24">
                  <c:v>21.2532371045752</c:v>
                </c:pt>
                <c:pt idx="25">
                  <c:v>26.5350070522876</c:v>
                </c:pt>
                <c:pt idx="26">
                  <c:v>31.6237506666667</c:v>
                </c:pt>
                <c:pt idx="27">
                  <c:v>36.3218632810458</c:v>
                </c:pt>
                <c:pt idx="28">
                  <c:v>40.5393168954249</c:v>
                </c:pt>
                <c:pt idx="29">
                  <c:v>44.2372005098039</c:v>
                </c:pt>
                <c:pt idx="30">
                  <c:v>47.407122124183</c:v>
                </c:pt>
                <c:pt idx="31">
                  <c:v>50.0521330718954</c:v>
                </c:pt>
                <c:pt idx="32">
                  <c:v>52.1966483529412</c:v>
                </c:pt>
                <c:pt idx="33">
                  <c:v>53.8772893006536</c:v>
                </c:pt>
                <c:pt idx="34">
                  <c:v>55.156618248366</c:v>
                </c:pt>
                <c:pt idx="35">
                  <c:v>56.1048265294118</c:v>
                </c:pt>
                <c:pt idx="36">
                  <c:v>56.8027864771242</c:v>
                </c:pt>
                <c:pt idx="37">
                  <c:v>57.3191640915033</c:v>
                </c:pt>
                <c:pt idx="38">
                  <c:v>57.7066027058824</c:v>
                </c:pt>
                <c:pt idx="39">
                  <c:v>57.8682081535948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0.130509366013072</c:v>
                </c:pt>
                <c:pt idx="1">
                  <c:v>0.0799247712418305</c:v>
                </c:pt>
                <c:pt idx="2">
                  <c:v>0.0213291764705881</c:v>
                </c:pt>
                <c:pt idx="3">
                  <c:v>-0.0189557516339871</c:v>
                </c:pt>
                <c:pt idx="4">
                  <c:v>-0.0310116797385627</c:v>
                </c:pt>
                <c:pt idx="5">
                  <c:v>-0.0377269411764702</c:v>
                </c:pt>
                <c:pt idx="6">
                  <c:v>-0.0413902026143793</c:v>
                </c:pt>
                <c:pt idx="7">
                  <c:v>-0.0465794640522876</c:v>
                </c:pt>
                <c:pt idx="8">
                  <c:v>-0.0510057254901959</c:v>
                </c:pt>
                <c:pt idx="9">
                  <c:v>-0.0539059869281031</c:v>
                </c:pt>
                <c:pt idx="10">
                  <c:v>-0.0568062483660121</c:v>
                </c:pt>
                <c:pt idx="11">
                  <c:v>-0.0574175098039209</c:v>
                </c:pt>
                <c:pt idx="12">
                  <c:v>-0.0565031045751629</c:v>
                </c:pt>
                <c:pt idx="13">
                  <c:v>-0.0418553660130723</c:v>
                </c:pt>
                <c:pt idx="14">
                  <c:v>-0.00889729411764861</c:v>
                </c:pt>
                <c:pt idx="15">
                  <c:v>0.0637344444444432</c:v>
                </c:pt>
                <c:pt idx="16">
                  <c:v>0.206557516339867</c:v>
                </c:pt>
                <c:pt idx="17">
                  <c:v>0.486712254901958</c:v>
                </c:pt>
                <c:pt idx="18">
                  <c:v>1.01787766013072</c:v>
                </c:pt>
                <c:pt idx="19">
                  <c:v>1.98316239869281</c:v>
                </c:pt>
                <c:pt idx="20">
                  <c:v>3.6335771372549</c:v>
                </c:pt>
                <c:pt idx="21">
                  <c:v>6.21555520915032</c:v>
                </c:pt>
                <c:pt idx="22">
                  <c:v>9.84964261437908</c:v>
                </c:pt>
                <c:pt idx="23">
                  <c:v>14.4061380196078</c:v>
                </c:pt>
                <c:pt idx="24">
                  <c:v>19.5775720915033</c:v>
                </c:pt>
                <c:pt idx="25">
                  <c:v>24.9847581633987</c:v>
                </c:pt>
                <c:pt idx="26">
                  <c:v>30.3118339019608</c:v>
                </c:pt>
                <c:pt idx="27">
                  <c:v>35.3299146405229</c:v>
                </c:pt>
                <c:pt idx="28">
                  <c:v>39.8925137124183</c:v>
                </c:pt>
                <c:pt idx="29">
                  <c:v>43.9378321176471</c:v>
                </c:pt>
                <c:pt idx="30">
                  <c:v>47.4322995228758</c:v>
                </c:pt>
                <c:pt idx="31">
                  <c:v>50.3705755947712</c:v>
                </c:pt>
                <c:pt idx="32">
                  <c:v>52.7694453333333</c:v>
                </c:pt>
                <c:pt idx="33">
                  <c:v>54.6655304052288</c:v>
                </c:pt>
                <c:pt idx="34">
                  <c:v>56.1274961437909</c:v>
                </c:pt>
                <c:pt idx="35">
                  <c:v>57.2354525490196</c:v>
                </c:pt>
                <c:pt idx="36">
                  <c:v>58.0717982875817</c:v>
                </c:pt>
                <c:pt idx="37">
                  <c:v>58.7113026928104</c:v>
                </c:pt>
                <c:pt idx="38">
                  <c:v>59.2027947647059</c:v>
                </c:pt>
                <c:pt idx="39">
                  <c:v>59.4165726699346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0.17391582828283</c:v>
                </c:pt>
                <c:pt idx="1">
                  <c:v>0.110219581962482</c:v>
                </c:pt>
                <c:pt idx="2">
                  <c:v>0.0153665023088045</c:v>
                </c:pt>
                <c:pt idx="3">
                  <c:v>-0.0141815773448766</c:v>
                </c:pt>
                <c:pt idx="4">
                  <c:v>-0.0202996569985547</c:v>
                </c:pt>
                <c:pt idx="5">
                  <c:v>-0.0259194033189019</c:v>
                </c:pt>
                <c:pt idx="6">
                  <c:v>-0.0310404829725801</c:v>
                </c:pt>
                <c:pt idx="7">
                  <c:v>-0.039651229292927</c:v>
                </c:pt>
                <c:pt idx="8">
                  <c:v>-0.0452706422799416</c:v>
                </c:pt>
                <c:pt idx="9">
                  <c:v>-0.0513887219336233</c:v>
                </c:pt>
                <c:pt idx="10">
                  <c:v>-0.0540171349206364</c:v>
                </c:pt>
                <c:pt idx="11">
                  <c:v>-0.0586398812409819</c:v>
                </c:pt>
                <c:pt idx="12">
                  <c:v>-0.0612686275613274</c:v>
                </c:pt>
                <c:pt idx="13">
                  <c:v>-0.0629000405483406</c:v>
                </c:pt>
                <c:pt idx="14">
                  <c:v>-0.061041786868687</c:v>
                </c:pt>
                <c:pt idx="15">
                  <c:v>-0.0586851998556988</c:v>
                </c:pt>
                <c:pt idx="16">
                  <c:v>-0.0498479461760457</c:v>
                </c:pt>
                <c:pt idx="17">
                  <c:v>-0.0315390258297263</c:v>
                </c:pt>
                <c:pt idx="18">
                  <c:v>0.0106985611832577</c:v>
                </c:pt>
                <c:pt idx="19">
                  <c:v>0.0948111481962446</c:v>
                </c:pt>
                <c:pt idx="20">
                  <c:v>0.260679735209232</c:v>
                </c:pt>
                <c:pt idx="21">
                  <c:v>0.576600655555552</c:v>
                </c:pt>
                <c:pt idx="22">
                  <c:v>1.16520757590187</c:v>
                </c:pt>
                <c:pt idx="23">
                  <c:v>2.21045182958153</c:v>
                </c:pt>
                <c:pt idx="24">
                  <c:v>3.94164874992785</c:v>
                </c:pt>
                <c:pt idx="25">
                  <c:v>6.52978833694083</c:v>
                </c:pt>
                <c:pt idx="26">
                  <c:v>9.97487025728715</c:v>
                </c:pt>
                <c:pt idx="27">
                  <c:v>14.0386061776335</c:v>
                </c:pt>
                <c:pt idx="28">
                  <c:v>18.3326547646465</c:v>
                </c:pt>
                <c:pt idx="29">
                  <c:v>22.4577076849928</c:v>
                </c:pt>
                <c:pt idx="30">
                  <c:v>26.1066816053391</c:v>
                </c:pt>
                <c:pt idx="31">
                  <c:v>29.0831621923521</c:v>
                </c:pt>
                <c:pt idx="32">
                  <c:v>31.2979161126984</c:v>
                </c:pt>
                <c:pt idx="33">
                  <c:v>32.8047823663781</c:v>
                </c:pt>
                <c:pt idx="34">
                  <c:v>33.7244016200577</c:v>
                </c:pt>
                <c:pt idx="35">
                  <c:v>34.2566768737374</c:v>
                </c:pt>
                <c:pt idx="36">
                  <c:v>34.5332154607504</c:v>
                </c:pt>
                <c:pt idx="37">
                  <c:v>34.6965913810967</c:v>
                </c:pt>
                <c:pt idx="38">
                  <c:v>34.7991489681097</c:v>
                </c:pt>
                <c:pt idx="39">
                  <c:v>34.8426327217893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0.117044851370844</c:v>
                </c:pt>
                <c:pt idx="1">
                  <c:v>0.081912663059156</c:v>
                </c:pt>
                <c:pt idx="2">
                  <c:v>0.0285846414141373</c:v>
                </c:pt>
                <c:pt idx="3">
                  <c:v>0.0106509531024486</c:v>
                </c:pt>
                <c:pt idx="4">
                  <c:v>-0.00130040187590552</c:v>
                </c:pt>
                <c:pt idx="5">
                  <c:v>-0.0107590901875962</c:v>
                </c:pt>
                <c:pt idx="6">
                  <c:v>-0.0192207784992817</c:v>
                </c:pt>
                <c:pt idx="7">
                  <c:v>-0.029178133477636</c:v>
                </c:pt>
                <c:pt idx="8">
                  <c:v>-0.0381384884559921</c:v>
                </c:pt>
                <c:pt idx="9">
                  <c:v>-0.0456031767676812</c:v>
                </c:pt>
                <c:pt idx="10">
                  <c:v>-0.0495781984126999</c:v>
                </c:pt>
                <c:pt idx="11">
                  <c:v>-0.0550488867243857</c:v>
                </c:pt>
                <c:pt idx="12">
                  <c:v>-0.0590239083694115</c:v>
                </c:pt>
                <c:pt idx="13">
                  <c:v>-0.0629992633477645</c:v>
                </c:pt>
                <c:pt idx="14">
                  <c:v>-0.0639832849927835</c:v>
                </c:pt>
                <c:pt idx="15">
                  <c:v>-0.0609793066378046</c:v>
                </c:pt>
                <c:pt idx="16">
                  <c:v>-0.0524916616161608</c:v>
                </c:pt>
                <c:pt idx="17">
                  <c:v>-0.0330366832611801</c:v>
                </c:pt>
                <c:pt idx="18">
                  <c:v>0.00586029509379848</c:v>
                </c:pt>
                <c:pt idx="19">
                  <c:v>0.0876292734487762</c:v>
                </c:pt>
                <c:pt idx="20">
                  <c:v>0.249658585137087</c:v>
                </c:pt>
                <c:pt idx="21">
                  <c:v>0.560244563492068</c:v>
                </c:pt>
                <c:pt idx="22">
                  <c:v>1.13703620851371</c:v>
                </c:pt>
                <c:pt idx="23">
                  <c:v>2.15600852020203</c:v>
                </c:pt>
                <c:pt idx="24">
                  <c:v>3.82753316522367</c:v>
                </c:pt>
                <c:pt idx="25">
                  <c:v>6.29966847691198</c:v>
                </c:pt>
                <c:pt idx="26">
                  <c:v>9.55496612193363</c:v>
                </c:pt>
                <c:pt idx="27">
                  <c:v>13.3566334336219</c:v>
                </c:pt>
                <c:pt idx="28">
                  <c:v>17.3437474119769</c:v>
                </c:pt>
                <c:pt idx="29">
                  <c:v>21.1518953903319</c:v>
                </c:pt>
                <c:pt idx="30">
                  <c:v>24.5128777020202</c:v>
                </c:pt>
                <c:pt idx="31">
                  <c:v>27.2736513470419</c:v>
                </c:pt>
                <c:pt idx="32">
                  <c:v>29.3549529920635</c:v>
                </c:pt>
                <c:pt idx="33">
                  <c:v>30.8131143037518</c:v>
                </c:pt>
                <c:pt idx="34">
                  <c:v>31.7343779487735</c:v>
                </c:pt>
                <c:pt idx="35">
                  <c:v>32.2962142604618</c:v>
                </c:pt>
                <c:pt idx="36">
                  <c:v>32.6053049054834</c:v>
                </c:pt>
                <c:pt idx="37">
                  <c:v>32.7797972171717</c:v>
                </c:pt>
                <c:pt idx="38">
                  <c:v>32.87951252886</c:v>
                </c:pt>
                <c:pt idx="39">
                  <c:v>32.913175007215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0.194395848484845</c:v>
                </c:pt>
                <c:pt idx="1">
                  <c:v>0.124810877922075</c:v>
                </c:pt>
                <c:pt idx="2">
                  <c:v>0.0250655740259731</c:v>
                </c:pt>
                <c:pt idx="3">
                  <c:v>-0.0198430632034654</c:v>
                </c:pt>
                <c:pt idx="4">
                  <c:v>-0.029357700432902</c:v>
                </c:pt>
                <c:pt idx="5">
                  <c:v>-0.0348840043290046</c:v>
                </c:pt>
                <c:pt idx="6">
                  <c:v>-0.0384163082251092</c:v>
                </c:pt>
                <c:pt idx="7">
                  <c:v>-0.0469336121212134</c:v>
                </c:pt>
                <c:pt idx="8">
                  <c:v>-0.0514629160173179</c:v>
                </c:pt>
                <c:pt idx="9">
                  <c:v>-0.0574878865800894</c:v>
                </c:pt>
                <c:pt idx="10">
                  <c:v>-0.0580291904761907</c:v>
                </c:pt>
                <c:pt idx="11">
                  <c:v>-0.0625584943722952</c:v>
                </c:pt>
                <c:pt idx="12">
                  <c:v>-0.0650937982683981</c:v>
                </c:pt>
                <c:pt idx="13">
                  <c:v>-0.0676291021645028</c:v>
                </c:pt>
                <c:pt idx="14">
                  <c:v>-0.0651794060606061</c:v>
                </c:pt>
                <c:pt idx="15">
                  <c:v>-0.0607353766233754</c:v>
                </c:pt>
                <c:pt idx="16">
                  <c:v>-0.0493123471861487</c:v>
                </c:pt>
                <c:pt idx="17">
                  <c:v>-0.0289159844155833</c:v>
                </c:pt>
                <c:pt idx="18">
                  <c:v>0.0154087116883108</c:v>
                </c:pt>
                <c:pt idx="19">
                  <c:v>0.103104074458875</c:v>
                </c:pt>
                <c:pt idx="20">
                  <c:v>0.273054103896104</c:v>
                </c:pt>
                <c:pt idx="21">
                  <c:v>0.5935548</c:v>
                </c:pt>
                <c:pt idx="22">
                  <c:v>1.18923416277056</c:v>
                </c:pt>
                <c:pt idx="23">
                  <c:v>2.24603752554113</c:v>
                </c:pt>
                <c:pt idx="24">
                  <c:v>3.99726822164502</c:v>
                </c:pt>
                <c:pt idx="25">
                  <c:v>6.61341791774892</c:v>
                </c:pt>
                <c:pt idx="26">
                  <c:v>10.0949846138528</c:v>
                </c:pt>
                <c:pt idx="27">
                  <c:v>14.2036799766234</c:v>
                </c:pt>
                <c:pt idx="28">
                  <c:v>18.5476730060606</c:v>
                </c:pt>
                <c:pt idx="29">
                  <c:v>22.7281540354978</c:v>
                </c:pt>
                <c:pt idx="30">
                  <c:v>26.4375410649351</c:v>
                </c:pt>
                <c:pt idx="31">
                  <c:v>29.483906761039</c:v>
                </c:pt>
                <c:pt idx="32">
                  <c:v>31.7730321238095</c:v>
                </c:pt>
                <c:pt idx="33">
                  <c:v>33.3572611532467</c:v>
                </c:pt>
                <c:pt idx="34">
                  <c:v>34.354741182684</c:v>
                </c:pt>
                <c:pt idx="35">
                  <c:v>34.9668715454545</c:v>
                </c:pt>
                <c:pt idx="36">
                  <c:v>35.3098052415584</c:v>
                </c:pt>
                <c:pt idx="37">
                  <c:v>35.513155604329</c:v>
                </c:pt>
                <c:pt idx="38">
                  <c:v>35.6302633004329</c:v>
                </c:pt>
                <c:pt idx="39">
                  <c:v>35.6758344965368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0.159135802380952</c:v>
                </c:pt>
                <c:pt idx="1">
                  <c:v>0.099073038095236</c:v>
                </c:pt>
                <c:pt idx="2">
                  <c:v>0.0148327738095215</c:v>
                </c:pt>
                <c:pt idx="3">
                  <c:v>-0.0255388238095282</c:v>
                </c:pt>
                <c:pt idx="4">
                  <c:v>-0.0330084214285726</c:v>
                </c:pt>
                <c:pt idx="5">
                  <c:v>-0.0364900190476209</c:v>
                </c:pt>
                <c:pt idx="6">
                  <c:v>-0.0399716166666693</c:v>
                </c:pt>
                <c:pt idx="7">
                  <c:v>-0.0454472142857174</c:v>
                </c:pt>
                <c:pt idx="8">
                  <c:v>-0.0484301452380986</c:v>
                </c:pt>
                <c:pt idx="9">
                  <c:v>-0.0499174095238111</c:v>
                </c:pt>
                <c:pt idx="10">
                  <c:v>-0.046918340476191</c:v>
                </c:pt>
                <c:pt idx="11">
                  <c:v>-0.0459132714285726</c:v>
                </c:pt>
                <c:pt idx="12">
                  <c:v>-0.0434128690476197</c:v>
                </c:pt>
                <c:pt idx="13">
                  <c:v>-0.041410466666667</c:v>
                </c:pt>
                <c:pt idx="14">
                  <c:v>-0.0359190642857126</c:v>
                </c:pt>
                <c:pt idx="15">
                  <c:v>-0.0254419952380953</c:v>
                </c:pt>
                <c:pt idx="16">
                  <c:v>-0.00998025952380743</c:v>
                </c:pt>
                <c:pt idx="17">
                  <c:v>0.0184431428571443</c:v>
                </c:pt>
                <c:pt idx="18">
                  <c:v>0.0688008785714285</c:v>
                </c:pt>
                <c:pt idx="19">
                  <c:v>0.167514280952382</c:v>
                </c:pt>
                <c:pt idx="20">
                  <c:v>0.354464350000001</c:v>
                </c:pt>
                <c:pt idx="21">
                  <c:v>0.705425085714285</c:v>
                </c:pt>
                <c:pt idx="22">
                  <c:v>1.35449615476191</c:v>
                </c:pt>
                <c:pt idx="23">
                  <c:v>2.49161089047619</c:v>
                </c:pt>
                <c:pt idx="24">
                  <c:v>4.35007262619048</c:v>
                </c:pt>
                <c:pt idx="25">
                  <c:v>7.08491902857143</c:v>
                </c:pt>
                <c:pt idx="26">
                  <c:v>10.6687314309524</c:v>
                </c:pt>
                <c:pt idx="27">
                  <c:v>14.8323135</c:v>
                </c:pt>
                <c:pt idx="28">
                  <c:v>19.1763572357143</c:v>
                </c:pt>
                <c:pt idx="29">
                  <c:v>23.3040466380952</c:v>
                </c:pt>
                <c:pt idx="30">
                  <c:v>26.9122863738095</c:v>
                </c:pt>
                <c:pt idx="31">
                  <c:v>29.8211134428571</c:v>
                </c:pt>
                <c:pt idx="32">
                  <c:v>31.9597391785714</c:v>
                </c:pt>
                <c:pt idx="33">
                  <c:v>33.4094209142857</c:v>
                </c:pt>
                <c:pt idx="34">
                  <c:v>34.3027629833333</c:v>
                </c:pt>
                <c:pt idx="35">
                  <c:v>34.8282030523809</c:v>
                </c:pt>
                <c:pt idx="36">
                  <c:v>35.1173481214285</c:v>
                </c:pt>
                <c:pt idx="37">
                  <c:v>35.2823635238095</c:v>
                </c:pt>
                <c:pt idx="38">
                  <c:v>35.3885545928571</c:v>
                </c:pt>
                <c:pt idx="39">
                  <c:v>35.4286929952381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0.148691969047627</c:v>
                </c:pt>
                <c:pt idx="1">
                  <c:v>0.0926580802005095</c:v>
                </c:pt>
                <c:pt idx="2">
                  <c:v>0.0166836913533892</c:v>
                </c:pt>
                <c:pt idx="3">
                  <c:v>-0.0214036974937279</c:v>
                </c:pt>
                <c:pt idx="4">
                  <c:v>-0.0275864196741811</c:v>
                </c:pt>
                <c:pt idx="5">
                  <c:v>-0.0327721418546325</c:v>
                </c:pt>
                <c:pt idx="6">
                  <c:v>-0.0359638640350823</c:v>
                </c:pt>
                <c:pt idx="7">
                  <c:v>-0.0416479195488701</c:v>
                </c:pt>
                <c:pt idx="8">
                  <c:v>-0.0443409750626547</c:v>
                </c:pt>
                <c:pt idx="9">
                  <c:v>-0.0465353639097721</c:v>
                </c:pt>
                <c:pt idx="10">
                  <c:v>-0.045739086090224</c:v>
                </c:pt>
                <c:pt idx="11">
                  <c:v>-0.0454411416040088</c:v>
                </c:pt>
                <c:pt idx="12">
                  <c:v>-0.0456418637844624</c:v>
                </c:pt>
                <c:pt idx="13">
                  <c:v>-0.0448452526315783</c:v>
                </c:pt>
                <c:pt idx="14">
                  <c:v>-0.0410576414786963</c:v>
                </c:pt>
                <c:pt idx="15">
                  <c:v>-0.0312876969924822</c:v>
                </c:pt>
                <c:pt idx="16">
                  <c:v>-0.014538752506267</c:v>
                </c:pt>
                <c:pt idx="17">
                  <c:v>0.0136758586466144</c:v>
                </c:pt>
                <c:pt idx="18">
                  <c:v>0.0693084697994948</c:v>
                </c:pt>
                <c:pt idx="19">
                  <c:v>0.177783747619044</c:v>
                </c:pt>
                <c:pt idx="20">
                  <c:v>0.386460025438588</c:v>
                </c:pt>
                <c:pt idx="21">
                  <c:v>0.776096303258138</c:v>
                </c:pt>
                <c:pt idx="22">
                  <c:v>1.49076224774435</c:v>
                </c:pt>
                <c:pt idx="23">
                  <c:v>2.73634385889723</c:v>
                </c:pt>
                <c:pt idx="24">
                  <c:v>4.74415047005012</c:v>
                </c:pt>
                <c:pt idx="25">
                  <c:v>7.65526141453633</c:v>
                </c:pt>
                <c:pt idx="26">
                  <c:v>11.4043713590225</c:v>
                </c:pt>
                <c:pt idx="27">
                  <c:v>15.6948656368421</c:v>
                </c:pt>
                <c:pt idx="28">
                  <c:v>20.1079939146616</c:v>
                </c:pt>
                <c:pt idx="29">
                  <c:v>24.2459435258145</c:v>
                </c:pt>
                <c:pt idx="30">
                  <c:v>27.8145924703007</c:v>
                </c:pt>
                <c:pt idx="31">
                  <c:v>30.659401414787</c:v>
                </c:pt>
                <c:pt idx="32">
                  <c:v>32.7340090259398</c:v>
                </c:pt>
                <c:pt idx="33">
                  <c:v>34.136621970426</c:v>
                </c:pt>
                <c:pt idx="34">
                  <c:v>34.9953579149123</c:v>
                </c:pt>
                <c:pt idx="35">
                  <c:v>35.5066308593985</c:v>
                </c:pt>
                <c:pt idx="36">
                  <c:v>35.784600137218</c:v>
                </c:pt>
                <c:pt idx="37">
                  <c:v>35.9484104150376</c:v>
                </c:pt>
                <c:pt idx="38">
                  <c:v>36.0469153595238</c:v>
                </c:pt>
                <c:pt idx="39">
                  <c:v>36.08609730401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0.0873784119047594</c:v>
                </c:pt>
                <c:pt idx="1">
                  <c:v>0.0575515220551353</c:v>
                </c:pt>
                <c:pt idx="2">
                  <c:v>0.0115227988721776</c:v>
                </c:pt>
                <c:pt idx="3">
                  <c:v>0.000888742355887651</c:v>
                </c:pt>
                <c:pt idx="4">
                  <c:v>-0.00476031416040179</c:v>
                </c:pt>
                <c:pt idx="5">
                  <c:v>-0.010409370676693</c:v>
                </c:pt>
                <c:pt idx="6">
                  <c:v>-0.0150614271929834</c:v>
                </c:pt>
                <c:pt idx="7">
                  <c:v>-0.0222061503759416</c:v>
                </c:pt>
                <c:pt idx="8">
                  <c:v>-0.0293508735588981</c:v>
                </c:pt>
                <c:pt idx="9">
                  <c:v>-0.0345015967418565</c:v>
                </c:pt>
                <c:pt idx="10">
                  <c:v>-0.0366613199248143</c:v>
                </c:pt>
                <c:pt idx="11">
                  <c:v>-0.0388207097744377</c:v>
                </c:pt>
                <c:pt idx="12">
                  <c:v>-0.0414787662907274</c:v>
                </c:pt>
                <c:pt idx="13">
                  <c:v>-0.0446351561403509</c:v>
                </c:pt>
                <c:pt idx="14">
                  <c:v>-0.042308212656641</c:v>
                </c:pt>
                <c:pt idx="15">
                  <c:v>-0.0359929358395972</c:v>
                </c:pt>
                <c:pt idx="16">
                  <c:v>-0.022698659022554</c:v>
                </c:pt>
                <c:pt idx="17">
                  <c:v>0.00355695112782151</c:v>
                </c:pt>
                <c:pt idx="18">
                  <c:v>0.0562338946115304</c:v>
                </c:pt>
                <c:pt idx="19">
                  <c:v>0.161753171428574</c:v>
                </c:pt>
                <c:pt idx="20">
                  <c:v>0.36298678157895</c:v>
                </c:pt>
                <c:pt idx="21">
                  <c:v>0.742189058395994</c:v>
                </c:pt>
                <c:pt idx="22">
                  <c:v>1.4374480018797</c:v>
                </c:pt>
                <c:pt idx="23">
                  <c:v>2.64069094536341</c:v>
                </c:pt>
                <c:pt idx="24">
                  <c:v>4.55331688884712</c:v>
                </c:pt>
                <c:pt idx="25">
                  <c:v>7.27951483233083</c:v>
                </c:pt>
                <c:pt idx="26">
                  <c:v>10.7260631091479</c:v>
                </c:pt>
                <c:pt idx="27">
                  <c:v>14.6088093859649</c:v>
                </c:pt>
                <c:pt idx="28">
                  <c:v>18.548884662782</c:v>
                </c:pt>
                <c:pt idx="29">
                  <c:v>22.2043092729323</c:v>
                </c:pt>
                <c:pt idx="30">
                  <c:v>25.325329216416</c:v>
                </c:pt>
                <c:pt idx="31">
                  <c:v>27.7997788265664</c:v>
                </c:pt>
                <c:pt idx="32">
                  <c:v>29.6067204367168</c:v>
                </c:pt>
                <c:pt idx="33">
                  <c:v>30.8393757135338</c:v>
                </c:pt>
                <c:pt idx="34">
                  <c:v>31.6024323236842</c:v>
                </c:pt>
                <c:pt idx="35">
                  <c:v>32.0569099338346</c:v>
                </c:pt>
                <c:pt idx="36">
                  <c:v>32.3084928773183</c:v>
                </c:pt>
                <c:pt idx="37">
                  <c:v>32.4603734874687</c:v>
                </c:pt>
                <c:pt idx="38">
                  <c:v>32.5514357642857</c:v>
                </c:pt>
                <c:pt idx="39">
                  <c:v>32.5856677077694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0.112856007142859</c:v>
                </c:pt>
                <c:pt idx="1">
                  <c:v>0.0720051177944878</c:v>
                </c:pt>
                <c:pt idx="2">
                  <c:v>0.00921972844611929</c:v>
                </c:pt>
                <c:pt idx="3">
                  <c:v>-0.006705660902254</c:v>
                </c:pt>
                <c:pt idx="4">
                  <c:v>-0.0126610502506246</c:v>
                </c:pt>
                <c:pt idx="5">
                  <c:v>-0.0181177729323299</c:v>
                </c:pt>
                <c:pt idx="6">
                  <c:v>-0.0230761622807005</c:v>
                </c:pt>
                <c:pt idx="7">
                  <c:v>-0.0305268849624056</c:v>
                </c:pt>
                <c:pt idx="8">
                  <c:v>-0.0364819409774455</c:v>
                </c:pt>
                <c:pt idx="9">
                  <c:v>-0.040442996992482</c:v>
                </c:pt>
                <c:pt idx="10">
                  <c:v>-0.0404157196741863</c:v>
                </c:pt>
                <c:pt idx="11">
                  <c:v>-0.0413857756892231</c:v>
                </c:pt>
                <c:pt idx="12">
                  <c:v>-0.0433528317042615</c:v>
                </c:pt>
                <c:pt idx="13">
                  <c:v>-0.0438245543859637</c:v>
                </c:pt>
                <c:pt idx="14">
                  <c:v>-0.0408066104010008</c:v>
                </c:pt>
                <c:pt idx="15">
                  <c:v>-0.0323046664160405</c:v>
                </c:pt>
                <c:pt idx="16">
                  <c:v>-0.018817722431077</c:v>
                </c:pt>
                <c:pt idx="17">
                  <c:v>0.00812888822055235</c:v>
                </c:pt>
                <c:pt idx="18">
                  <c:v>0.0604994988721792</c:v>
                </c:pt>
                <c:pt idx="19">
                  <c:v>0.166211109523809</c:v>
                </c:pt>
                <c:pt idx="20">
                  <c:v>0.366640053508773</c:v>
                </c:pt>
                <c:pt idx="21">
                  <c:v>0.746034997493734</c:v>
                </c:pt>
                <c:pt idx="22">
                  <c:v>1.43999094147869</c:v>
                </c:pt>
                <c:pt idx="23">
                  <c:v>2.64392521879699</c:v>
                </c:pt>
                <c:pt idx="24">
                  <c:v>4.56621549611529</c:v>
                </c:pt>
                <c:pt idx="25">
                  <c:v>7.32301544010025</c:v>
                </c:pt>
                <c:pt idx="26">
                  <c:v>10.8335657174185</c:v>
                </c:pt>
                <c:pt idx="27">
                  <c:v>14.8092279947368</c:v>
                </c:pt>
                <c:pt idx="28">
                  <c:v>18.8576729387218</c:v>
                </c:pt>
                <c:pt idx="29">
                  <c:v>22.6234612160401</c:v>
                </c:pt>
                <c:pt idx="30">
                  <c:v>25.8433784933584</c:v>
                </c:pt>
                <c:pt idx="31">
                  <c:v>28.39778210401</c:v>
                </c:pt>
                <c:pt idx="32">
                  <c:v>30.2512777146617</c:v>
                </c:pt>
                <c:pt idx="33">
                  <c:v>31.5015736586466</c:v>
                </c:pt>
                <c:pt idx="34">
                  <c:v>32.2558496026316</c:v>
                </c:pt>
                <c:pt idx="35">
                  <c:v>32.6970598799499</c:v>
                </c:pt>
                <c:pt idx="36">
                  <c:v>32.9323844906015</c:v>
                </c:pt>
                <c:pt idx="37">
                  <c:v>33.0709981012531</c:v>
                </c:pt>
                <c:pt idx="38">
                  <c:v>33.1532797119048</c:v>
                </c:pt>
                <c:pt idx="39">
                  <c:v>33.1824698225564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0.126661178571439</c:v>
                </c:pt>
                <c:pt idx="1">
                  <c:v>0.0820809939849703</c:v>
                </c:pt>
                <c:pt idx="2">
                  <c:v>0.0227946427318386</c:v>
                </c:pt>
                <c:pt idx="3">
                  <c:v>-0.0100707085212957</c:v>
                </c:pt>
                <c:pt idx="4">
                  <c:v>-0.0190073931077634</c:v>
                </c:pt>
                <c:pt idx="5">
                  <c:v>-0.0249530776942297</c:v>
                </c:pt>
                <c:pt idx="6">
                  <c:v>-0.0299014289473636</c:v>
                </c:pt>
                <c:pt idx="7">
                  <c:v>-0.0358471135338299</c:v>
                </c:pt>
                <c:pt idx="8">
                  <c:v>-0.0402971314536273</c:v>
                </c:pt>
                <c:pt idx="9">
                  <c:v>-0.0442488160400973</c:v>
                </c:pt>
                <c:pt idx="10">
                  <c:v>-0.0462061672932315</c:v>
                </c:pt>
                <c:pt idx="11">
                  <c:v>-0.0486621852130327</c:v>
                </c:pt>
                <c:pt idx="12">
                  <c:v>-0.0496228697994976</c:v>
                </c:pt>
                <c:pt idx="13">
                  <c:v>-0.0490878877192991</c:v>
                </c:pt>
                <c:pt idx="14">
                  <c:v>-0.0445645723057648</c:v>
                </c:pt>
                <c:pt idx="15">
                  <c:v>-0.0350562568922328</c:v>
                </c:pt>
                <c:pt idx="16">
                  <c:v>-0.0185689414786978</c:v>
                </c:pt>
                <c:pt idx="17">
                  <c:v>0.0123753739348338</c:v>
                </c:pt>
                <c:pt idx="18">
                  <c:v>0.0697410226816988</c:v>
                </c:pt>
                <c:pt idx="19">
                  <c:v>0.182441338095233</c:v>
                </c:pt>
                <c:pt idx="20">
                  <c:v>0.395840986842098</c:v>
                </c:pt>
                <c:pt idx="21">
                  <c:v>0.79668130225563</c:v>
                </c:pt>
                <c:pt idx="22">
                  <c:v>1.53102628433583</c:v>
                </c:pt>
                <c:pt idx="23">
                  <c:v>2.8032659330827</c:v>
                </c:pt>
                <c:pt idx="24">
                  <c:v>4.83673391516289</c:v>
                </c:pt>
                <c:pt idx="25">
                  <c:v>7.74758356390976</c:v>
                </c:pt>
                <c:pt idx="26">
                  <c:v>11.4535602126566</c:v>
                </c:pt>
                <c:pt idx="27">
                  <c:v>15.6445891947368</c:v>
                </c:pt>
                <c:pt idx="28">
                  <c:v>19.914383176817</c:v>
                </c:pt>
                <c:pt idx="29">
                  <c:v>23.8860668255639</c:v>
                </c:pt>
                <c:pt idx="30">
                  <c:v>27.2869538076441</c:v>
                </c:pt>
                <c:pt idx="31">
                  <c:v>29.9734727897243</c:v>
                </c:pt>
                <c:pt idx="32">
                  <c:v>31.9107277718045</c:v>
                </c:pt>
                <c:pt idx="33">
                  <c:v>33.2083917538847</c:v>
                </c:pt>
                <c:pt idx="34">
                  <c:v>33.9975730692982</c:v>
                </c:pt>
                <c:pt idx="35">
                  <c:v>34.4632200513784</c:v>
                </c:pt>
                <c:pt idx="36">
                  <c:v>34.7145067001253</c:v>
                </c:pt>
                <c:pt idx="37">
                  <c:v>34.8640970155388</c:v>
                </c:pt>
                <c:pt idx="38">
                  <c:v>34.9573553309523</c:v>
                </c:pt>
                <c:pt idx="39">
                  <c:v>34.9935339796992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0.253461466666671</c:v>
                </c:pt>
                <c:pt idx="1">
                  <c:v>0.188035068421057</c:v>
                </c:pt>
                <c:pt idx="2">
                  <c:v>0.0610423368421085</c:v>
                </c:pt>
                <c:pt idx="3">
                  <c:v>-0.040027394736839</c:v>
                </c:pt>
                <c:pt idx="4">
                  <c:v>-0.0882551263157882</c:v>
                </c:pt>
                <c:pt idx="5">
                  <c:v>-0.0881271912280681</c:v>
                </c:pt>
                <c:pt idx="6">
                  <c:v>-0.0860052561403499</c:v>
                </c:pt>
                <c:pt idx="7">
                  <c:v>-0.0878713210526314</c:v>
                </c:pt>
                <c:pt idx="8">
                  <c:v>-0.0852507192982443</c:v>
                </c:pt>
                <c:pt idx="9">
                  <c:v>-0.0821317842105245</c:v>
                </c:pt>
                <c:pt idx="10">
                  <c:v>-0.0750245157894724</c:v>
                </c:pt>
                <c:pt idx="11">
                  <c:v>-0.0689142473684203</c:v>
                </c:pt>
                <c:pt idx="12">
                  <c:v>-0.0618069789473683</c:v>
                </c:pt>
                <c:pt idx="13">
                  <c:v>-0.0537027105263164</c:v>
                </c:pt>
                <c:pt idx="14">
                  <c:v>-0.041610442105263</c:v>
                </c:pt>
                <c:pt idx="15">
                  <c:v>-0.0250315070175446</c:v>
                </c:pt>
                <c:pt idx="16">
                  <c:v>-0.000476571929825198</c:v>
                </c:pt>
                <c:pt idx="17">
                  <c:v>0.0375383631578945</c:v>
                </c:pt>
                <c:pt idx="18">
                  <c:v>0.107457964912278</c:v>
                </c:pt>
                <c:pt idx="19">
                  <c:v>0.236700566666665</c:v>
                </c:pt>
                <c:pt idx="20">
                  <c:v>0.473123168421051</c:v>
                </c:pt>
                <c:pt idx="21">
                  <c:v>0.910446436842102</c:v>
                </c:pt>
                <c:pt idx="22">
                  <c:v>1.70320903859649</c:v>
                </c:pt>
                <c:pt idx="23">
                  <c:v>3.06776497368421</c:v>
                </c:pt>
                <c:pt idx="24">
                  <c:v>5.22096724210526</c:v>
                </c:pt>
                <c:pt idx="25">
                  <c:v>8.27398417719298</c:v>
                </c:pt>
                <c:pt idx="26">
                  <c:v>12.1196357789474</c:v>
                </c:pt>
                <c:pt idx="27">
                  <c:v>16.4239187140351</c:v>
                </c:pt>
                <c:pt idx="28">
                  <c:v>20.7546226491228</c:v>
                </c:pt>
                <c:pt idx="29">
                  <c:v>24.7563082508772</c:v>
                </c:pt>
                <c:pt idx="30">
                  <c:v>28.2151141859649</c:v>
                </c:pt>
                <c:pt idx="31">
                  <c:v>31.0577587877193</c:v>
                </c:pt>
                <c:pt idx="32">
                  <c:v>33.2378810561403</c:v>
                </c:pt>
                <c:pt idx="33">
                  <c:v>34.7933669912281</c:v>
                </c:pt>
                <c:pt idx="34">
                  <c:v>35.7720745929824</c:v>
                </c:pt>
                <c:pt idx="35">
                  <c:v>36.3479841947368</c:v>
                </c:pt>
                <c:pt idx="36">
                  <c:v>36.6482167964912</c:v>
                </c:pt>
                <c:pt idx="37">
                  <c:v>36.8278090649123</c:v>
                </c:pt>
                <c:pt idx="38">
                  <c:v>36.9366126666666</c:v>
                </c:pt>
                <c:pt idx="39">
                  <c:v>36.9873394350877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0.209528369047616</c:v>
                </c:pt>
                <c:pt idx="1">
                  <c:v>0.149369211779447</c:v>
                </c:pt>
                <c:pt idx="2">
                  <c:v>0.0530682211779414</c:v>
                </c:pt>
                <c:pt idx="3">
                  <c:v>-0.0332627694235619</c:v>
                </c:pt>
                <c:pt idx="4">
                  <c:v>-0.0672497600250654</c:v>
                </c:pt>
                <c:pt idx="5">
                  <c:v>-0.0698307506265667</c:v>
                </c:pt>
                <c:pt idx="6">
                  <c:v>-0.0699190745614047</c:v>
                </c:pt>
                <c:pt idx="7">
                  <c:v>-0.0710043984962443</c:v>
                </c:pt>
                <c:pt idx="8">
                  <c:v>-0.0695970557644152</c:v>
                </c:pt>
                <c:pt idx="9">
                  <c:v>-0.0671927130325827</c:v>
                </c:pt>
                <c:pt idx="10">
                  <c:v>-0.0612987036340851</c:v>
                </c:pt>
                <c:pt idx="11">
                  <c:v>-0.0573990275689198</c:v>
                </c:pt>
                <c:pt idx="12">
                  <c:v>-0.0534993515037581</c:v>
                </c:pt>
                <c:pt idx="13">
                  <c:v>-0.0491010087719292</c:v>
                </c:pt>
                <c:pt idx="14">
                  <c:v>-0.039717332706763</c:v>
                </c:pt>
                <c:pt idx="15">
                  <c:v>-0.0258469899749336</c:v>
                </c:pt>
                <c:pt idx="16">
                  <c:v>-0.00599498057643899</c:v>
                </c:pt>
                <c:pt idx="17">
                  <c:v>0.0273170288220577</c:v>
                </c:pt>
                <c:pt idx="18">
                  <c:v>0.0905397048872221</c:v>
                </c:pt>
                <c:pt idx="19">
                  <c:v>0.211091380952386</c:v>
                </c:pt>
                <c:pt idx="20">
                  <c:v>0.433339390350884</c:v>
                </c:pt>
                <c:pt idx="21">
                  <c:v>0.846517733082713</c:v>
                </c:pt>
                <c:pt idx="22">
                  <c:v>1.59320107581454</c:v>
                </c:pt>
                <c:pt idx="23">
                  <c:v>2.87030141854637</c:v>
                </c:pt>
                <c:pt idx="24">
                  <c:v>4.87223842794487</c:v>
                </c:pt>
                <c:pt idx="25">
                  <c:v>7.6902397706767</c:v>
                </c:pt>
                <c:pt idx="26">
                  <c:v>11.2076537800752</c:v>
                </c:pt>
                <c:pt idx="27">
                  <c:v>15.1144057894737</c:v>
                </c:pt>
                <c:pt idx="28">
                  <c:v>19.0211577988722</c:v>
                </c:pt>
                <c:pt idx="29">
                  <c:v>22.605871141604</c:v>
                </c:pt>
                <c:pt idx="30">
                  <c:v>25.6895798176692</c:v>
                </c:pt>
                <c:pt idx="31">
                  <c:v>28.2014948270677</c:v>
                </c:pt>
                <c:pt idx="32">
                  <c:v>30.1266608364662</c:v>
                </c:pt>
                <c:pt idx="33">
                  <c:v>31.499475179198</c:v>
                </c:pt>
                <c:pt idx="34">
                  <c:v>32.3782641885965</c:v>
                </c:pt>
                <c:pt idx="35">
                  <c:v>32.901115197995</c:v>
                </c:pt>
                <c:pt idx="36">
                  <c:v>33.1742115407268</c:v>
                </c:pt>
                <c:pt idx="37">
                  <c:v>33.3341455501253</c:v>
                </c:pt>
                <c:pt idx="38">
                  <c:v>33.4282762261905</c:v>
                </c:pt>
                <c:pt idx="39">
                  <c:v>33.473552735589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0.213551892857154</c:v>
                </c:pt>
                <c:pt idx="1">
                  <c:v>0.150684112030085</c:v>
                </c:pt>
                <c:pt idx="2">
                  <c:v>0.056160831203016</c:v>
                </c:pt>
                <c:pt idx="3">
                  <c:v>-0.0328787829573862</c:v>
                </c:pt>
                <c:pt idx="4">
                  <c:v>-0.0655867304511215</c:v>
                </c:pt>
                <c:pt idx="5">
                  <c:v>-0.069381011278189</c:v>
                </c:pt>
                <c:pt idx="6">
                  <c:v>-0.0696856254385914</c:v>
                </c:pt>
                <c:pt idx="7">
                  <c:v>-0.0714855729323265</c:v>
                </c:pt>
                <c:pt idx="8">
                  <c:v>-0.0702945204260637</c:v>
                </c:pt>
                <c:pt idx="9">
                  <c:v>-0.0705991345864643</c:v>
                </c:pt>
                <c:pt idx="10">
                  <c:v>-0.0659184154135328</c:v>
                </c:pt>
                <c:pt idx="11">
                  <c:v>-0.0637303629072665</c:v>
                </c:pt>
                <c:pt idx="12">
                  <c:v>-0.057055643734337</c:v>
                </c:pt>
                <c:pt idx="13">
                  <c:v>-0.0513782578947382</c:v>
                </c:pt>
                <c:pt idx="14">
                  <c:v>-0.040715538721809</c:v>
                </c:pt>
                <c:pt idx="15">
                  <c:v>-0.0280588195488765</c:v>
                </c:pt>
                <c:pt idx="16">
                  <c:v>-0.0079244337092792</c:v>
                </c:pt>
                <c:pt idx="17">
                  <c:v>0.0276639521303181</c:v>
                </c:pt>
                <c:pt idx="18">
                  <c:v>0.0946586713032485</c:v>
                </c:pt>
                <c:pt idx="19">
                  <c:v>0.22197339047618</c:v>
                </c:pt>
                <c:pt idx="20">
                  <c:v>0.453975442982443</c:v>
                </c:pt>
                <c:pt idx="21">
                  <c:v>0.884385495488708</c:v>
                </c:pt>
                <c:pt idx="22">
                  <c:v>1.66425254799497</c:v>
                </c:pt>
                <c:pt idx="23">
                  <c:v>2.99946260050124</c:v>
                </c:pt>
                <c:pt idx="24">
                  <c:v>5.08941998634083</c:v>
                </c:pt>
                <c:pt idx="25">
                  <c:v>8.01637937218043</c:v>
                </c:pt>
                <c:pt idx="26">
                  <c:v>11.6537184246867</c:v>
                </c:pt>
                <c:pt idx="27">
                  <c:v>15.6749121438596</c:v>
                </c:pt>
                <c:pt idx="28">
                  <c:v>19.6776608630326</c:v>
                </c:pt>
                <c:pt idx="29">
                  <c:v>23.3424185822055</c:v>
                </c:pt>
                <c:pt idx="30">
                  <c:v>26.4852336347118</c:v>
                </c:pt>
                <c:pt idx="31">
                  <c:v>29.0393060205514</c:v>
                </c:pt>
                <c:pt idx="32">
                  <c:v>30.9797094063909</c:v>
                </c:pt>
                <c:pt idx="33">
                  <c:v>32.3557971255639</c:v>
                </c:pt>
                <c:pt idx="34">
                  <c:v>33.2273905114035</c:v>
                </c:pt>
                <c:pt idx="35">
                  <c:v>33.7555092305764</c:v>
                </c:pt>
                <c:pt idx="36">
                  <c:v>34.038359616416</c:v>
                </c:pt>
                <c:pt idx="37">
                  <c:v>34.2105403355889</c:v>
                </c:pt>
                <c:pt idx="38">
                  <c:v>34.3074453880952</c:v>
                </c:pt>
                <c:pt idx="39">
                  <c:v>34.3500129406015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0.229276338095243</c:v>
                </c:pt>
                <c:pt idx="1">
                  <c:v>0.153778188471183</c:v>
                </c:pt>
                <c:pt idx="2">
                  <c:v>0.0441320388471222</c:v>
                </c:pt>
                <c:pt idx="3">
                  <c:v>-0.0415857774436041</c:v>
                </c:pt>
                <c:pt idx="4">
                  <c:v>-0.0664849270676662</c:v>
                </c:pt>
                <c:pt idx="5">
                  <c:v>-0.0699480766917269</c:v>
                </c:pt>
                <c:pt idx="6">
                  <c:v>-0.0709185596491206</c:v>
                </c:pt>
                <c:pt idx="7">
                  <c:v>-0.0723877092731815</c:v>
                </c:pt>
                <c:pt idx="8">
                  <c:v>-0.0713641922305754</c:v>
                </c:pt>
                <c:pt idx="9">
                  <c:v>-0.0703406751879694</c:v>
                </c:pt>
                <c:pt idx="10">
                  <c:v>-0.0658274914786965</c:v>
                </c:pt>
                <c:pt idx="11">
                  <c:v>-0.062311641102756</c:v>
                </c:pt>
                <c:pt idx="12">
                  <c:v>-0.0563031240601504</c:v>
                </c:pt>
                <c:pt idx="13">
                  <c:v>-0.0502946070175447</c:v>
                </c:pt>
                <c:pt idx="14">
                  <c:v>-0.0397994233082706</c:v>
                </c:pt>
                <c:pt idx="15">
                  <c:v>-0.0263132395989985</c:v>
                </c:pt>
                <c:pt idx="16">
                  <c:v>-0.00534938922305805</c:v>
                </c:pt>
                <c:pt idx="17">
                  <c:v>0.0290744611528808</c:v>
                </c:pt>
                <c:pt idx="18">
                  <c:v>0.0954029781954855</c:v>
                </c:pt>
                <c:pt idx="19">
                  <c:v>0.217564828571424</c:v>
                </c:pt>
                <c:pt idx="20">
                  <c:v>0.44441434561403</c:v>
                </c:pt>
                <c:pt idx="21">
                  <c:v>0.86418819598997</c:v>
                </c:pt>
                <c:pt idx="22">
                  <c:v>1.62743671303258</c:v>
                </c:pt>
                <c:pt idx="23">
                  <c:v>2.93755323007518</c:v>
                </c:pt>
                <c:pt idx="24">
                  <c:v>5.00441141378445</c:v>
                </c:pt>
                <c:pt idx="25">
                  <c:v>7.92721526416039</c:v>
                </c:pt>
                <c:pt idx="26">
                  <c:v>11.5928021145363</c:v>
                </c:pt>
                <c:pt idx="27">
                  <c:v>15.6806289649123</c:v>
                </c:pt>
                <c:pt idx="28">
                  <c:v>19.7829128152882</c:v>
                </c:pt>
                <c:pt idx="29">
                  <c:v>23.5571756656641</c:v>
                </c:pt>
                <c:pt idx="30">
                  <c:v>26.8084988493734</c:v>
                </c:pt>
                <c:pt idx="31">
                  <c:v>29.4581176997494</c:v>
                </c:pt>
                <c:pt idx="32">
                  <c:v>31.4850948834586</c:v>
                </c:pt>
                <c:pt idx="33">
                  <c:v>32.9263200671679</c:v>
                </c:pt>
                <c:pt idx="34">
                  <c:v>33.8441075842105</c:v>
                </c:pt>
                <c:pt idx="35">
                  <c:v>34.3944914345864</c:v>
                </c:pt>
                <c:pt idx="36">
                  <c:v>34.6891386182957</c:v>
                </c:pt>
                <c:pt idx="37">
                  <c:v>34.8591574686716</c:v>
                </c:pt>
                <c:pt idx="38">
                  <c:v>34.9558953190476</c:v>
                </c:pt>
                <c:pt idx="39">
                  <c:v>34.9955535027568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0.0132242020201954</c:v>
                </c:pt>
                <c:pt idx="1">
                  <c:v>0.0113959671717101</c:v>
                </c:pt>
                <c:pt idx="2">
                  <c:v>0.0215320656565616</c:v>
                </c:pt>
                <c:pt idx="3">
                  <c:v>0.0162144974747438</c:v>
                </c:pt>
                <c:pt idx="4">
                  <c:v>0.0118935959595916</c:v>
                </c:pt>
                <c:pt idx="5">
                  <c:v>0.00856969444444111</c:v>
                </c:pt>
                <c:pt idx="6">
                  <c:v>0.00474712626262175</c:v>
                </c:pt>
                <c:pt idx="7">
                  <c:v>-7.2108585863262E-05</c:v>
                </c:pt>
                <c:pt idx="8">
                  <c:v>-0.00339601010101376</c:v>
                </c:pt>
                <c:pt idx="9">
                  <c:v>-0.00622124494949716</c:v>
                </c:pt>
                <c:pt idx="10">
                  <c:v>-0.00705247979798429</c:v>
                </c:pt>
                <c:pt idx="11">
                  <c:v>-0.0103760479798023</c:v>
                </c:pt>
                <c:pt idx="12">
                  <c:v>-0.0127026161616204</c:v>
                </c:pt>
                <c:pt idx="13">
                  <c:v>-0.0140325176767711</c:v>
                </c:pt>
                <c:pt idx="14">
                  <c:v>-0.0118727525252567</c:v>
                </c:pt>
                <c:pt idx="15">
                  <c:v>-0.0102116540404058</c:v>
                </c:pt>
                <c:pt idx="16">
                  <c:v>-0.0100458888888912</c:v>
                </c:pt>
                <c:pt idx="17">
                  <c:v>-0.0113757904040419</c:v>
                </c:pt>
                <c:pt idx="18">
                  <c:v>-0.0102130252525274</c:v>
                </c:pt>
                <c:pt idx="19">
                  <c:v>-0.00904992676767868</c:v>
                </c:pt>
                <c:pt idx="20">
                  <c:v>-0.00738849494949712</c:v>
                </c:pt>
                <c:pt idx="21">
                  <c:v>-0.0097150631313152</c:v>
                </c:pt>
                <c:pt idx="22">
                  <c:v>-0.010047964646466</c:v>
                </c:pt>
                <c:pt idx="23">
                  <c:v>-0.0108791994949495</c:v>
                </c:pt>
                <c:pt idx="24">
                  <c:v>-0.00871943434343514</c:v>
                </c:pt>
                <c:pt idx="25">
                  <c:v>-0.00655966919191719</c:v>
                </c:pt>
                <c:pt idx="26">
                  <c:v>-0.00390123737373749</c:v>
                </c:pt>
                <c:pt idx="27">
                  <c:v>-0.00124313888888672</c:v>
                </c:pt>
                <c:pt idx="28">
                  <c:v>0.000418292929296626</c:v>
                </c:pt>
                <c:pt idx="29">
                  <c:v>0.00357505808081271</c:v>
                </c:pt>
                <c:pt idx="30">
                  <c:v>0.0107201565656609</c:v>
                </c:pt>
                <c:pt idx="31">
                  <c:v>0.0243455883838415</c:v>
                </c:pt>
                <c:pt idx="32">
                  <c:v>0.0484400202020243</c:v>
                </c:pt>
                <c:pt idx="33">
                  <c:v>0.091477785353538</c:v>
                </c:pt>
                <c:pt idx="34">
                  <c:v>0.17688921717172</c:v>
                </c:pt>
                <c:pt idx="35">
                  <c:v>0.345551982323238</c:v>
                </c:pt>
                <c:pt idx="36">
                  <c:v>0.643828080808087</c:v>
                </c:pt>
                <c:pt idx="37">
                  <c:v>1.1091058459596</c:v>
                </c:pt>
                <c:pt idx="38">
                  <c:v>1.76132561111111</c:v>
                </c:pt>
                <c:pt idx="39">
                  <c:v>2.1119455429293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0.12336831444444</c:v>
                </c:pt>
                <c:pt idx="1">
                  <c:v>0.0811621083574838</c:v>
                </c:pt>
                <c:pt idx="2">
                  <c:v>0.0195139022705266</c:v>
                </c:pt>
                <c:pt idx="3">
                  <c:v>-0.00474563714976295</c:v>
                </c:pt>
                <c:pt idx="4">
                  <c:v>-0.011557509903386</c:v>
                </c:pt>
                <c:pt idx="5">
                  <c:v>-0.0158767159903421</c:v>
                </c:pt>
                <c:pt idx="6">
                  <c:v>-0.0201962554106316</c:v>
                </c:pt>
                <c:pt idx="7">
                  <c:v>-0.0255124614975868</c:v>
                </c:pt>
                <c:pt idx="8">
                  <c:v>-0.0293333342512101</c:v>
                </c:pt>
                <c:pt idx="9">
                  <c:v>-0.0321568736715001</c:v>
                </c:pt>
                <c:pt idx="10">
                  <c:v>-0.0329864130917912</c:v>
                </c:pt>
                <c:pt idx="11">
                  <c:v>-0.0358099525120803</c:v>
                </c:pt>
                <c:pt idx="12">
                  <c:v>-0.0366398252657021</c:v>
                </c:pt>
                <c:pt idx="13">
                  <c:v>-0.036472698019324</c:v>
                </c:pt>
                <c:pt idx="14">
                  <c:v>-0.0348099041062806</c:v>
                </c:pt>
                <c:pt idx="15">
                  <c:v>-0.0336454435265701</c:v>
                </c:pt>
                <c:pt idx="16">
                  <c:v>-0.0344749829468594</c:v>
                </c:pt>
                <c:pt idx="17">
                  <c:v>-0.032812189033816</c:v>
                </c:pt>
                <c:pt idx="18">
                  <c:v>-0.029155395120771</c:v>
                </c:pt>
                <c:pt idx="19">
                  <c:v>-0.0205136012077265</c:v>
                </c:pt>
                <c:pt idx="20">
                  <c:v>-0.00688647396134989</c:v>
                </c:pt>
                <c:pt idx="21">
                  <c:v>0.01870498661836</c:v>
                </c:pt>
                <c:pt idx="22">
                  <c:v>0.0672281138647364</c:v>
                </c:pt>
                <c:pt idx="23">
                  <c:v>0.163608241111113</c:v>
                </c:pt>
                <c:pt idx="24">
                  <c:v>0.350717701690824</c:v>
                </c:pt>
                <c:pt idx="25">
                  <c:v>0.704828828937202</c:v>
                </c:pt>
                <c:pt idx="26">
                  <c:v>1.35106795618358</c:v>
                </c:pt>
                <c:pt idx="27">
                  <c:v>2.47837141676329</c:v>
                </c:pt>
                <c:pt idx="28">
                  <c:v>4.29611421067633</c:v>
                </c:pt>
                <c:pt idx="29">
                  <c:v>6.94088900458938</c:v>
                </c:pt>
                <c:pt idx="30">
                  <c:v>10.3678294651691</c:v>
                </c:pt>
                <c:pt idx="31">
                  <c:v>14.3536022590821</c:v>
                </c:pt>
                <c:pt idx="32">
                  <c:v>18.5412727196618</c:v>
                </c:pt>
                <c:pt idx="33">
                  <c:v>22.4492778469082</c:v>
                </c:pt>
                <c:pt idx="34">
                  <c:v>25.5825946408213</c:v>
                </c:pt>
                <c:pt idx="35">
                  <c:v>27.7208807680676</c:v>
                </c:pt>
                <c:pt idx="36">
                  <c:v>28.967826895314</c:v>
                </c:pt>
                <c:pt idx="37">
                  <c:v>29.6414843558937</c:v>
                </c:pt>
                <c:pt idx="38">
                  <c:v>30.0000821498068</c:v>
                </c:pt>
                <c:pt idx="39">
                  <c:v>30.1243792770531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0.0984536594444503</c:v>
                </c:pt>
                <c:pt idx="1">
                  <c:v>0.0678740628502474</c:v>
                </c:pt>
                <c:pt idx="2">
                  <c:v>0.0171046329227096</c:v>
                </c:pt>
                <c:pt idx="3">
                  <c:v>0.00571753632850935</c:v>
                </c:pt>
                <c:pt idx="4">
                  <c:v>-0.00267856026569468</c:v>
                </c:pt>
                <c:pt idx="5">
                  <c:v>-0.0085819901932318</c:v>
                </c:pt>
                <c:pt idx="6">
                  <c:v>-0.0154824201207688</c:v>
                </c:pt>
                <c:pt idx="7">
                  <c:v>-0.0218841833816388</c:v>
                </c:pt>
                <c:pt idx="8">
                  <c:v>-0.0247962799758419</c:v>
                </c:pt>
                <c:pt idx="9">
                  <c:v>-0.0272100432367122</c:v>
                </c:pt>
                <c:pt idx="10">
                  <c:v>-0.0286268064975808</c:v>
                </c:pt>
                <c:pt idx="11">
                  <c:v>-0.032037569758451</c:v>
                </c:pt>
                <c:pt idx="12">
                  <c:v>-0.0339526663526524</c:v>
                </c:pt>
                <c:pt idx="13">
                  <c:v>-0.0343724296135246</c:v>
                </c:pt>
                <c:pt idx="14">
                  <c:v>-0.0342938595410605</c:v>
                </c:pt>
                <c:pt idx="15">
                  <c:v>-0.0347136228019327</c:v>
                </c:pt>
                <c:pt idx="16">
                  <c:v>-0.0336377193961361</c:v>
                </c:pt>
                <c:pt idx="17">
                  <c:v>-0.0325618159903378</c:v>
                </c:pt>
                <c:pt idx="18">
                  <c:v>-0.0289935792512086</c:v>
                </c:pt>
                <c:pt idx="19">
                  <c:v>-0.0219356758454126</c:v>
                </c:pt>
                <c:pt idx="20">
                  <c:v>-0.00939410577294986</c:v>
                </c:pt>
                <c:pt idx="21">
                  <c:v>0.0151117976328461</c:v>
                </c:pt>
                <c:pt idx="22">
                  <c:v>0.0620507010386451</c:v>
                </c:pt>
                <c:pt idx="23">
                  <c:v>0.158840937777775</c:v>
                </c:pt>
                <c:pt idx="24">
                  <c:v>0.34685884118357</c:v>
                </c:pt>
                <c:pt idx="25">
                  <c:v>0.701878411256033</c:v>
                </c:pt>
                <c:pt idx="26">
                  <c:v>1.35401131466183</c:v>
                </c:pt>
                <c:pt idx="27">
                  <c:v>2.48920255140096</c:v>
                </c:pt>
                <c:pt idx="28">
                  <c:v>4.31931978814009</c:v>
                </c:pt>
                <c:pt idx="29">
                  <c:v>6.97945969154589</c:v>
                </c:pt>
                <c:pt idx="30">
                  <c:v>10.4292432616183</c:v>
                </c:pt>
                <c:pt idx="31">
                  <c:v>14.4388561650241</c:v>
                </c:pt>
                <c:pt idx="32">
                  <c:v>18.6538560684299</c:v>
                </c:pt>
                <c:pt idx="33">
                  <c:v>22.6016533051691</c:v>
                </c:pt>
                <c:pt idx="34">
                  <c:v>25.7976938752415</c:v>
                </c:pt>
                <c:pt idx="35">
                  <c:v>28.005683445314</c:v>
                </c:pt>
                <c:pt idx="36">
                  <c:v>29.3088733487198</c:v>
                </c:pt>
                <c:pt idx="37">
                  <c:v>30.0263112521256</c:v>
                </c:pt>
                <c:pt idx="38">
                  <c:v>30.4102444888647</c:v>
                </c:pt>
                <c:pt idx="39">
                  <c:v>30.5506543922705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0.165548161666653</c:v>
                </c:pt>
                <c:pt idx="1">
                  <c:v>0.107145406666653</c:v>
                </c:pt>
                <c:pt idx="2">
                  <c:v>0.0265591516666532</c:v>
                </c:pt>
                <c:pt idx="3">
                  <c:v>-0.0136477700000111</c:v>
                </c:pt>
                <c:pt idx="4">
                  <c:v>-0.0224483583333424</c:v>
                </c:pt>
                <c:pt idx="5">
                  <c:v>-0.0277596133333411</c:v>
                </c:pt>
                <c:pt idx="6">
                  <c:v>-0.0315755350000071</c:v>
                </c:pt>
                <c:pt idx="7">
                  <c:v>-0.0363884566666748</c:v>
                </c:pt>
                <c:pt idx="8">
                  <c:v>-0.0397057116666719</c:v>
                </c:pt>
                <c:pt idx="9">
                  <c:v>-0.0425243000000055</c:v>
                </c:pt>
                <c:pt idx="10">
                  <c:v>-0.0418532216666723</c:v>
                </c:pt>
                <c:pt idx="11">
                  <c:v>-0.0431764766666696</c:v>
                </c:pt>
                <c:pt idx="12">
                  <c:v>-0.0425053983333363</c:v>
                </c:pt>
                <c:pt idx="13">
                  <c:v>-0.0438286533333336</c:v>
                </c:pt>
                <c:pt idx="14">
                  <c:v>-0.0421605750000023</c:v>
                </c:pt>
                <c:pt idx="15">
                  <c:v>-0.0394958299999999</c:v>
                </c:pt>
                <c:pt idx="16">
                  <c:v>-0.0363320849999997</c:v>
                </c:pt>
                <c:pt idx="17">
                  <c:v>-0.0331686733333303</c:v>
                </c:pt>
                <c:pt idx="18">
                  <c:v>-0.0290079283333302</c:v>
                </c:pt>
                <c:pt idx="19">
                  <c:v>-0.0188655166666631</c:v>
                </c:pt>
                <c:pt idx="20">
                  <c:v>-0.002242104999997</c:v>
                </c:pt>
                <c:pt idx="21">
                  <c:v>0.0258469733333371</c:v>
                </c:pt>
                <c:pt idx="22">
                  <c:v>0.0788617183333411</c:v>
                </c:pt>
                <c:pt idx="23">
                  <c:v>0.182724796666674</c:v>
                </c:pt>
                <c:pt idx="24">
                  <c:v>0.383797541666677</c:v>
                </c:pt>
                <c:pt idx="25">
                  <c:v>0.760845286666678</c:v>
                </c:pt>
                <c:pt idx="26">
                  <c:v>1.45345103166668</c:v>
                </c:pt>
                <c:pt idx="27">
                  <c:v>2.66102011000001</c:v>
                </c:pt>
                <c:pt idx="28">
                  <c:v>4.61885018833335</c:v>
                </c:pt>
                <c:pt idx="29">
                  <c:v>7.47499926666668</c:v>
                </c:pt>
                <c:pt idx="30">
                  <c:v>11.1995566783334</c:v>
                </c:pt>
                <c:pt idx="31">
                  <c:v>15.5656994233334</c:v>
                </c:pt>
                <c:pt idx="32">
                  <c:v>20.1701311683333</c:v>
                </c:pt>
                <c:pt idx="33">
                  <c:v>24.43557458</c:v>
                </c:pt>
                <c:pt idx="34">
                  <c:v>27.810176325</c:v>
                </c:pt>
                <c:pt idx="35">
                  <c:v>30.0780807366667</c:v>
                </c:pt>
                <c:pt idx="36">
                  <c:v>31.4042954816667</c:v>
                </c:pt>
                <c:pt idx="37">
                  <c:v>32.1372808933334</c:v>
                </c:pt>
                <c:pt idx="38">
                  <c:v>32.539254305</c:v>
                </c:pt>
                <c:pt idx="39">
                  <c:v>32.6867372166667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0.0951518499999935</c:v>
                </c:pt>
                <c:pt idx="1">
                  <c:v>0.0611390122806945</c:v>
                </c:pt>
                <c:pt idx="2">
                  <c:v>0.0106753412280653</c:v>
                </c:pt>
                <c:pt idx="3">
                  <c:v>-0.00389566315790013</c:v>
                </c:pt>
                <c:pt idx="4">
                  <c:v>-0.010490334210532</c:v>
                </c:pt>
                <c:pt idx="5">
                  <c:v>-0.0165863385964968</c:v>
                </c:pt>
                <c:pt idx="6">
                  <c:v>-0.0216853429824599</c:v>
                </c:pt>
                <c:pt idx="7">
                  <c:v>-0.0267843473684248</c:v>
                </c:pt>
                <c:pt idx="8">
                  <c:v>-0.0298893517543899</c:v>
                </c:pt>
                <c:pt idx="9">
                  <c:v>-0.0324956894736879</c:v>
                </c:pt>
                <c:pt idx="10">
                  <c:v>-0.0346036938596512</c:v>
                </c:pt>
                <c:pt idx="11">
                  <c:v>-0.0367116982456164</c:v>
                </c:pt>
                <c:pt idx="12">
                  <c:v>-0.0388197026315797</c:v>
                </c:pt>
                <c:pt idx="13">
                  <c:v>-0.0379367070175434</c:v>
                </c:pt>
                <c:pt idx="14">
                  <c:v>-0.0360567114035071</c:v>
                </c:pt>
                <c:pt idx="15">
                  <c:v>-0.0281947157894713</c:v>
                </c:pt>
                <c:pt idx="16">
                  <c:v>-0.0163443868421034</c:v>
                </c:pt>
                <c:pt idx="17">
                  <c:v>0.00697194210526675</c:v>
                </c:pt>
                <c:pt idx="18">
                  <c:v>0.0517242710526364</c:v>
                </c:pt>
                <c:pt idx="19">
                  <c:v>0.144832266666674</c:v>
                </c:pt>
                <c:pt idx="20">
                  <c:v>0.32218859561404</c:v>
                </c:pt>
                <c:pt idx="21">
                  <c:v>0.65906892456141</c:v>
                </c:pt>
                <c:pt idx="22">
                  <c:v>1.27960258684211</c:v>
                </c:pt>
                <c:pt idx="23">
                  <c:v>2.37272591578948</c:v>
                </c:pt>
                <c:pt idx="24">
                  <c:v>4.15130357807018</c:v>
                </c:pt>
                <c:pt idx="25">
                  <c:v>6.75541790701755</c:v>
                </c:pt>
                <c:pt idx="26">
                  <c:v>10.1531635692983</c:v>
                </c:pt>
                <c:pt idx="27">
                  <c:v>14.0838188982456</c:v>
                </c:pt>
                <c:pt idx="28">
                  <c:v>18.171505227193</c:v>
                </c:pt>
                <c:pt idx="29">
                  <c:v>22.0548015561404</c:v>
                </c:pt>
                <c:pt idx="30">
                  <c:v>25.4794665517544</c:v>
                </c:pt>
                <c:pt idx="31">
                  <c:v>28.2984392140351</c:v>
                </c:pt>
                <c:pt idx="32">
                  <c:v>30.4334532096491</c:v>
                </c:pt>
                <c:pt idx="33">
                  <c:v>31.9059445385965</c:v>
                </c:pt>
                <c:pt idx="34">
                  <c:v>32.8131232008772</c:v>
                </c:pt>
                <c:pt idx="35">
                  <c:v>33.3349515298246</c:v>
                </c:pt>
                <c:pt idx="36">
                  <c:v>33.6145028587719</c:v>
                </c:pt>
                <c:pt idx="37">
                  <c:v>33.7734141877193</c:v>
                </c:pt>
                <c:pt idx="38">
                  <c:v>33.87699085</c:v>
                </c:pt>
                <c:pt idx="39">
                  <c:v>33.9175056789474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0.195749141414153</c:v>
                </c:pt>
                <c:pt idx="1">
                  <c:v>0.124967547907659</c:v>
                </c:pt>
                <c:pt idx="2">
                  <c:v>0.0417231210678306</c:v>
                </c:pt>
                <c:pt idx="3">
                  <c:v>-0.0220793057719977</c:v>
                </c:pt>
                <c:pt idx="4">
                  <c:v>-0.0320423992784917</c:v>
                </c:pt>
                <c:pt idx="5">
                  <c:v>-0.0405098261183188</c:v>
                </c:pt>
                <c:pt idx="6">
                  <c:v>-0.0459865862914786</c:v>
                </c:pt>
                <c:pt idx="7">
                  <c:v>-0.05246034646464</c:v>
                </c:pt>
                <c:pt idx="8">
                  <c:v>-0.0549457733044658</c:v>
                </c:pt>
                <c:pt idx="9">
                  <c:v>-0.0579295334776297</c:v>
                </c:pt>
                <c:pt idx="10">
                  <c:v>-0.0594179603174574</c:v>
                </c:pt>
                <c:pt idx="11">
                  <c:v>-0.0629003871572849</c:v>
                </c:pt>
                <c:pt idx="12">
                  <c:v>-0.0643888139971125</c:v>
                </c:pt>
                <c:pt idx="13">
                  <c:v>-0.065378574170273</c:v>
                </c:pt>
                <c:pt idx="14">
                  <c:v>-0.062879001010101</c:v>
                </c:pt>
                <c:pt idx="15">
                  <c:v>-0.0578867611832621</c:v>
                </c:pt>
                <c:pt idx="16">
                  <c:v>-0.0464138546897566</c:v>
                </c:pt>
                <c:pt idx="17">
                  <c:v>-0.0249706148629176</c:v>
                </c:pt>
                <c:pt idx="18">
                  <c:v>0.0174099582972538</c:v>
                </c:pt>
                <c:pt idx="19">
                  <c:v>0.103161198124093</c:v>
                </c:pt>
                <c:pt idx="20">
                  <c:v>0.267178771284264</c:v>
                </c:pt>
                <c:pt idx="21">
                  <c:v>0.580251677777772</c:v>
                </c:pt>
                <c:pt idx="22">
                  <c:v>1.15803458427128</c:v>
                </c:pt>
                <c:pt idx="23">
                  <c:v>2.18397982409812</c:v>
                </c:pt>
                <c:pt idx="24">
                  <c:v>3.86945673059162</c:v>
                </c:pt>
                <c:pt idx="25">
                  <c:v>6.36700997041846</c:v>
                </c:pt>
                <c:pt idx="26">
                  <c:v>9.66068754357863</c:v>
                </c:pt>
                <c:pt idx="27">
                  <c:v>13.5062181167388</c:v>
                </c:pt>
                <c:pt idx="28">
                  <c:v>17.530714689899</c:v>
                </c:pt>
                <c:pt idx="29">
                  <c:v>21.3607912630592</c:v>
                </c:pt>
                <c:pt idx="30">
                  <c:v>24.7536728362193</c:v>
                </c:pt>
                <c:pt idx="31">
                  <c:v>27.5707727427128</c:v>
                </c:pt>
                <c:pt idx="32">
                  <c:v>29.7437949825397</c:v>
                </c:pt>
                <c:pt idx="33">
                  <c:v>31.2852018890332</c:v>
                </c:pt>
                <c:pt idx="34">
                  <c:v>32.2677767955267</c:v>
                </c:pt>
                <c:pt idx="35">
                  <c:v>32.8580223686869</c:v>
                </c:pt>
                <c:pt idx="36">
                  <c:v>33.177575941847</c:v>
                </c:pt>
                <c:pt idx="37">
                  <c:v>33.3515638483405</c:v>
                </c:pt>
                <c:pt idx="38">
                  <c:v>33.452768754834</c:v>
                </c:pt>
                <c:pt idx="39">
                  <c:v>33.4889179946609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0.115345054761899</c:v>
                </c:pt>
                <c:pt idx="1">
                  <c:v>0.0708777218045062</c:v>
                </c:pt>
                <c:pt idx="2">
                  <c:v>0.00721755551377967</c:v>
                </c:pt>
                <c:pt idx="3">
                  <c:v>-0.0135706107769469</c:v>
                </c:pt>
                <c:pt idx="4">
                  <c:v>-0.0179081104010068</c:v>
                </c:pt>
                <c:pt idx="5">
                  <c:v>-0.0237409433583995</c:v>
                </c:pt>
                <c:pt idx="6">
                  <c:v>-0.0275797763157914</c:v>
                </c:pt>
                <c:pt idx="7">
                  <c:v>-0.0314182759398518</c:v>
                </c:pt>
                <c:pt idx="8">
                  <c:v>-0.0337614422305785</c:v>
                </c:pt>
                <c:pt idx="9">
                  <c:v>-0.0356062751879707</c:v>
                </c:pt>
                <c:pt idx="10">
                  <c:v>-0.0349584414786968</c:v>
                </c:pt>
                <c:pt idx="11">
                  <c:v>-0.0363046077694236</c:v>
                </c:pt>
                <c:pt idx="12">
                  <c:v>-0.0361551073934852</c:v>
                </c:pt>
                <c:pt idx="13">
                  <c:v>-0.0365042736842103</c:v>
                </c:pt>
                <c:pt idx="14">
                  <c:v>-0.0318681066416051</c:v>
                </c:pt>
                <c:pt idx="15">
                  <c:v>-0.0252379395989983</c:v>
                </c:pt>
                <c:pt idx="16">
                  <c:v>-0.013622772556392</c:v>
                </c:pt>
                <c:pt idx="17">
                  <c:v>0.00796239448621705</c:v>
                </c:pt>
                <c:pt idx="18">
                  <c:v>0.0534762281954908</c:v>
                </c:pt>
                <c:pt idx="19">
                  <c:v>0.143357728571431</c:v>
                </c:pt>
                <c:pt idx="20">
                  <c:v>0.313001228947375</c:v>
                </c:pt>
                <c:pt idx="21">
                  <c:v>0.631201395989981</c:v>
                </c:pt>
                <c:pt idx="22">
                  <c:v>1.21909656303259</c:v>
                </c:pt>
                <c:pt idx="23">
                  <c:v>2.25615139674186</c:v>
                </c:pt>
                <c:pt idx="24">
                  <c:v>3.9537348971178</c:v>
                </c:pt>
                <c:pt idx="25">
                  <c:v>6.45342473082708</c:v>
                </c:pt>
                <c:pt idx="26">
                  <c:v>9.73278789786968</c:v>
                </c:pt>
                <c:pt idx="27">
                  <c:v>13.5425680649123</c:v>
                </c:pt>
                <c:pt idx="28">
                  <c:v>17.5168572319549</c:v>
                </c:pt>
                <c:pt idx="29">
                  <c:v>21.2947323989975</c:v>
                </c:pt>
                <c:pt idx="30">
                  <c:v>24.6274358993734</c:v>
                </c:pt>
                <c:pt idx="31">
                  <c:v>27.3758830664161</c:v>
                </c:pt>
                <c:pt idx="32">
                  <c:v>29.4707809001253</c:v>
                </c:pt>
                <c:pt idx="33">
                  <c:v>30.9450310671679</c:v>
                </c:pt>
                <c:pt idx="34">
                  <c:v>31.8813865675439</c:v>
                </c:pt>
                <c:pt idx="35">
                  <c:v>32.4468487345865</c:v>
                </c:pt>
                <c:pt idx="36">
                  <c:v>32.7610609016291</c:v>
                </c:pt>
                <c:pt idx="37">
                  <c:v>32.9451610686717</c:v>
                </c:pt>
                <c:pt idx="38">
                  <c:v>33.0544845690476</c:v>
                </c:pt>
                <c:pt idx="39">
                  <c:v>33.0977550694236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0.0948881523809586</c:v>
                </c:pt>
                <c:pt idx="1">
                  <c:v>0.0614986731829639</c:v>
                </c:pt>
                <c:pt idx="2">
                  <c:v>0.0111598606516345</c:v>
                </c:pt>
                <c:pt idx="3">
                  <c:v>-0.00328595187969505</c:v>
                </c:pt>
                <c:pt idx="4">
                  <c:v>-0.00975576441102532</c:v>
                </c:pt>
                <c:pt idx="5">
                  <c:v>-0.0167242436090209</c:v>
                </c:pt>
                <c:pt idx="6">
                  <c:v>-0.0202030561403497</c:v>
                </c:pt>
                <c:pt idx="7">
                  <c:v>-0.0261742020050111</c:v>
                </c:pt>
                <c:pt idx="8">
                  <c:v>-0.0296526812030073</c:v>
                </c:pt>
                <c:pt idx="9">
                  <c:v>-0.0346268270676688</c:v>
                </c:pt>
                <c:pt idx="10">
                  <c:v>-0.0361116395989978</c:v>
                </c:pt>
                <c:pt idx="11">
                  <c:v>-0.0385934521303248</c:v>
                </c:pt>
                <c:pt idx="12">
                  <c:v>-0.0395795979949867</c:v>
                </c:pt>
                <c:pt idx="13">
                  <c:v>-0.0390700771929833</c:v>
                </c:pt>
                <c:pt idx="14">
                  <c:v>-0.0360682230576455</c:v>
                </c:pt>
                <c:pt idx="15">
                  <c:v>-0.0280813689223081</c:v>
                </c:pt>
                <c:pt idx="16">
                  <c:v>-0.0161061814536367</c:v>
                </c:pt>
                <c:pt idx="17">
                  <c:v>0.00783333934836961</c:v>
                </c:pt>
                <c:pt idx="18">
                  <c:v>0.0532088601503755</c:v>
                </c:pt>
                <c:pt idx="19">
                  <c:v>0.14544438095238</c:v>
                </c:pt>
                <c:pt idx="20">
                  <c:v>0.318937568421052</c:v>
                </c:pt>
                <c:pt idx="21">
                  <c:v>0.646969755889724</c:v>
                </c:pt>
                <c:pt idx="22">
                  <c:v>1.25117761002506</c:v>
                </c:pt>
                <c:pt idx="23">
                  <c:v>2.31451513082706</c:v>
                </c:pt>
                <c:pt idx="24">
                  <c:v>4.04835165162907</c:v>
                </c:pt>
                <c:pt idx="25">
                  <c:v>6.59576017243107</c:v>
                </c:pt>
                <c:pt idx="26">
                  <c:v>9.93031969323308</c:v>
                </c:pt>
                <c:pt idx="27">
                  <c:v>13.8037705473684</c:v>
                </c:pt>
                <c:pt idx="28">
                  <c:v>17.8437247348371</c:v>
                </c:pt>
                <c:pt idx="29">
                  <c:v>21.6842739223058</c:v>
                </c:pt>
                <c:pt idx="30">
                  <c:v>25.0781561097744</c:v>
                </c:pt>
                <c:pt idx="31">
                  <c:v>27.8817999639098</c:v>
                </c:pt>
                <c:pt idx="32">
                  <c:v>30.0254134847118</c:v>
                </c:pt>
                <c:pt idx="33">
                  <c:v>31.5314300055138</c:v>
                </c:pt>
                <c:pt idx="34">
                  <c:v>32.4736288596491</c:v>
                </c:pt>
                <c:pt idx="35">
                  <c:v>33.0180150471178</c:v>
                </c:pt>
                <c:pt idx="36">
                  <c:v>33.3011809012531</c:v>
                </c:pt>
                <c:pt idx="37">
                  <c:v>33.4582230887218</c:v>
                </c:pt>
                <c:pt idx="38">
                  <c:v>33.5564409428571</c:v>
                </c:pt>
                <c:pt idx="39">
                  <c:v>33.5930924636591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0.144756076315792</c:v>
                </c:pt>
                <c:pt idx="1">
                  <c:v>0.0891802929824568</c:v>
                </c:pt>
                <c:pt idx="2">
                  <c:v>0.0154086763157899</c:v>
                </c:pt>
                <c:pt idx="3">
                  <c:v>-0.0174846070175452</c:v>
                </c:pt>
                <c:pt idx="4">
                  <c:v>-0.0239568903508776</c:v>
                </c:pt>
                <c:pt idx="5">
                  <c:v>-0.0304291736842117</c:v>
                </c:pt>
                <c:pt idx="6">
                  <c:v>-0.0364031236842113</c:v>
                </c:pt>
                <c:pt idx="7">
                  <c:v>-0.0433740736842125</c:v>
                </c:pt>
                <c:pt idx="8">
                  <c:v>-0.0478523570175451</c:v>
                </c:pt>
                <c:pt idx="9">
                  <c:v>-0.0518323070175448</c:v>
                </c:pt>
                <c:pt idx="10">
                  <c:v>-0.0523225903508759</c:v>
                </c:pt>
                <c:pt idx="11">
                  <c:v>-0.0533112070175434</c:v>
                </c:pt>
                <c:pt idx="12">
                  <c:v>-0.0528041570175422</c:v>
                </c:pt>
                <c:pt idx="13">
                  <c:v>-0.0493061070175429</c:v>
                </c:pt>
                <c:pt idx="14">
                  <c:v>-0.0433157236842092</c:v>
                </c:pt>
                <c:pt idx="15">
                  <c:v>-0.0253610070175441</c:v>
                </c:pt>
                <c:pt idx="16">
                  <c:v>0.00754904298245584</c:v>
                </c:pt>
                <c:pt idx="17">
                  <c:v>0.0733607596491215</c:v>
                </c:pt>
                <c:pt idx="18">
                  <c:v>0.19749847631579</c:v>
                </c:pt>
                <c:pt idx="19">
                  <c:v>0.440780859649122</c:v>
                </c:pt>
                <c:pt idx="20">
                  <c:v>0.899420576315789</c:v>
                </c:pt>
                <c:pt idx="21">
                  <c:v>1.73044895964912</c:v>
                </c:pt>
                <c:pt idx="22">
                  <c:v>3.14074834298246</c:v>
                </c:pt>
                <c:pt idx="23">
                  <c:v>5.33271505964912</c:v>
                </c:pt>
                <c:pt idx="24">
                  <c:v>8.37913144298246</c:v>
                </c:pt>
                <c:pt idx="25">
                  <c:v>12.1284501596491</c:v>
                </c:pt>
                <c:pt idx="26">
                  <c:v>16.2401872096491</c:v>
                </c:pt>
                <c:pt idx="27">
                  <c:v>20.3025719263158</c:v>
                </c:pt>
                <c:pt idx="28">
                  <c:v>23.9885799763158</c:v>
                </c:pt>
                <c:pt idx="29">
                  <c:v>27.1072810263158</c:v>
                </c:pt>
                <c:pt idx="30">
                  <c:v>29.5873877429825</c:v>
                </c:pt>
                <c:pt idx="31">
                  <c:v>31.4403657929824</c:v>
                </c:pt>
                <c:pt idx="32">
                  <c:v>32.7130758429824</c:v>
                </c:pt>
                <c:pt idx="33">
                  <c:v>33.5296472263158</c:v>
                </c:pt>
                <c:pt idx="34">
                  <c:v>34.0072302763158</c:v>
                </c:pt>
                <c:pt idx="35">
                  <c:v>34.2859069929825</c:v>
                </c:pt>
                <c:pt idx="36">
                  <c:v>34.4384600429824</c:v>
                </c:pt>
                <c:pt idx="37">
                  <c:v>34.5366754263158</c:v>
                </c:pt>
                <c:pt idx="38">
                  <c:v>34.6064754763158</c:v>
                </c:pt>
                <c:pt idx="39">
                  <c:v>34.6344005263158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0.150406564912286</c:v>
                </c:pt>
                <c:pt idx="1">
                  <c:v>0.0918401415204713</c:v>
                </c:pt>
                <c:pt idx="2">
                  <c:v>0.01682271812866</c:v>
                </c:pt>
                <c:pt idx="3">
                  <c:v>-0.0232990385964857</c:v>
                </c:pt>
                <c:pt idx="4">
                  <c:v>-0.0310174619883004</c:v>
                </c:pt>
                <c:pt idx="5">
                  <c:v>-0.0342488853801122</c:v>
                </c:pt>
                <c:pt idx="6">
                  <c:v>-0.0374803087719258</c:v>
                </c:pt>
                <c:pt idx="7">
                  <c:v>-0.041708732163741</c:v>
                </c:pt>
                <c:pt idx="8">
                  <c:v>-0.0474328222222198</c:v>
                </c:pt>
                <c:pt idx="9">
                  <c:v>-0.049667578947366</c:v>
                </c:pt>
                <c:pt idx="10">
                  <c:v>-0.0499080023391798</c:v>
                </c:pt>
                <c:pt idx="11">
                  <c:v>-0.0521427590643277</c:v>
                </c:pt>
                <c:pt idx="12">
                  <c:v>-0.0518845157894745</c:v>
                </c:pt>
                <c:pt idx="13">
                  <c:v>-0.0496326058479539</c:v>
                </c:pt>
                <c:pt idx="14">
                  <c:v>-0.0413983625731014</c:v>
                </c:pt>
                <c:pt idx="15">
                  <c:v>-0.0251881192982442</c:v>
                </c:pt>
                <c:pt idx="16">
                  <c:v>0.00697479064327489</c:v>
                </c:pt>
                <c:pt idx="17">
                  <c:v>0.0720393672514614</c:v>
                </c:pt>
                <c:pt idx="18">
                  <c:v>0.196925610526314</c:v>
                </c:pt>
                <c:pt idx="19">
                  <c:v>0.442451520467834</c:v>
                </c:pt>
                <c:pt idx="20">
                  <c:v>0.899845430409353</c:v>
                </c:pt>
                <c:pt idx="21">
                  <c:v>1.72713500701754</c:v>
                </c:pt>
                <c:pt idx="22">
                  <c:v>3.13519158362573</c:v>
                </c:pt>
                <c:pt idx="23">
                  <c:v>5.33239282690058</c:v>
                </c:pt>
                <c:pt idx="24">
                  <c:v>8.4009937368421</c:v>
                </c:pt>
                <c:pt idx="25">
                  <c:v>12.1889476467836</c:v>
                </c:pt>
                <c:pt idx="26">
                  <c:v>16.3562695567251</c:v>
                </c:pt>
                <c:pt idx="27">
                  <c:v>20.4906898</c:v>
                </c:pt>
                <c:pt idx="28">
                  <c:v>24.2592020432748</c:v>
                </c:pt>
                <c:pt idx="29">
                  <c:v>27.455920619883</c:v>
                </c:pt>
                <c:pt idx="30">
                  <c:v>29.9975938631579</c:v>
                </c:pt>
                <c:pt idx="31">
                  <c:v>31.8926967730994</c:v>
                </c:pt>
                <c:pt idx="32">
                  <c:v>33.1915790163743</c:v>
                </c:pt>
                <c:pt idx="33">
                  <c:v>34.0258479263158</c:v>
                </c:pt>
                <c:pt idx="34">
                  <c:v>34.5021851695906</c:v>
                </c:pt>
                <c:pt idx="35">
                  <c:v>34.7801147461988</c:v>
                </c:pt>
                <c:pt idx="36">
                  <c:v>34.9244429894737</c:v>
                </c:pt>
                <c:pt idx="37">
                  <c:v>35.0119405660819</c:v>
                </c:pt>
                <c:pt idx="38">
                  <c:v>35.0710228093567</c:v>
                </c:pt>
                <c:pt idx="39">
                  <c:v>35.0887285526316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0.142780664912291</c:v>
                </c:pt>
                <c:pt idx="1">
                  <c:v>0.090467739181296</c:v>
                </c:pt>
                <c:pt idx="2">
                  <c:v>0.0144758134502982</c:v>
                </c:pt>
                <c:pt idx="3">
                  <c:v>-0.0166504456140295</c:v>
                </c:pt>
                <c:pt idx="4">
                  <c:v>-0.0258417046783581</c:v>
                </c:pt>
                <c:pt idx="5">
                  <c:v>-0.0315436304093506</c:v>
                </c:pt>
                <c:pt idx="6">
                  <c:v>-0.0367468894736795</c:v>
                </c:pt>
                <c:pt idx="7">
                  <c:v>-0.0424488152046738</c:v>
                </c:pt>
                <c:pt idx="8">
                  <c:v>-0.04615674093567</c:v>
                </c:pt>
                <c:pt idx="9">
                  <c:v>-0.0498646666666662</c:v>
                </c:pt>
                <c:pt idx="10">
                  <c:v>-0.0505812590643266</c:v>
                </c:pt>
                <c:pt idx="11">
                  <c:v>-0.0532918514619869</c:v>
                </c:pt>
                <c:pt idx="12">
                  <c:v>-0.0530114438596474</c:v>
                </c:pt>
                <c:pt idx="13">
                  <c:v>-0.0497400362573099</c:v>
                </c:pt>
                <c:pt idx="14">
                  <c:v>-0.041981961988304</c:v>
                </c:pt>
                <c:pt idx="15">
                  <c:v>-0.0247522210526316</c:v>
                </c:pt>
                <c:pt idx="16">
                  <c:v>0.00743285321637366</c:v>
                </c:pt>
                <c:pt idx="17">
                  <c:v>0.0720209274853776</c:v>
                </c:pt>
                <c:pt idx="18">
                  <c:v>0.195433668421048</c:v>
                </c:pt>
                <c:pt idx="19">
                  <c:v>0.433504076023388</c:v>
                </c:pt>
                <c:pt idx="20">
                  <c:v>0.878457483625725</c:v>
                </c:pt>
                <c:pt idx="21">
                  <c:v>1.68333655789473</c:v>
                </c:pt>
                <c:pt idx="22">
                  <c:v>3.05402696549707</c:v>
                </c:pt>
                <c:pt idx="23">
                  <c:v>5.19242637309941</c:v>
                </c:pt>
                <c:pt idx="24">
                  <c:v>8.17381011403508</c:v>
                </c:pt>
                <c:pt idx="25">
                  <c:v>11.8610871883041</c:v>
                </c:pt>
                <c:pt idx="26">
                  <c:v>15.9172629292398</c:v>
                </c:pt>
                <c:pt idx="27">
                  <c:v>19.9400383368421</c:v>
                </c:pt>
                <c:pt idx="28">
                  <c:v>23.6013924111111</c:v>
                </c:pt>
                <c:pt idx="29">
                  <c:v>26.7014218187134</c:v>
                </c:pt>
                <c:pt idx="30">
                  <c:v>29.1698362263158</c:v>
                </c:pt>
                <c:pt idx="31">
                  <c:v>31.0121193005848</c:v>
                </c:pt>
                <c:pt idx="32">
                  <c:v>32.2880923748538</c:v>
                </c:pt>
                <c:pt idx="33">
                  <c:v>33.1228821157895</c:v>
                </c:pt>
                <c:pt idx="34">
                  <c:v>33.6321435233918</c:v>
                </c:pt>
                <c:pt idx="35">
                  <c:v>33.9464865976608</c:v>
                </c:pt>
                <c:pt idx="36">
                  <c:v>34.1247360052631</c:v>
                </c:pt>
                <c:pt idx="37">
                  <c:v>34.2302024128655</c:v>
                </c:pt>
                <c:pt idx="38">
                  <c:v>34.3002744871345</c:v>
                </c:pt>
                <c:pt idx="39">
                  <c:v>34.3252310614035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0.175055093859635</c:v>
                </c:pt>
                <c:pt idx="1">
                  <c:v>0.111130550292385</c:v>
                </c:pt>
                <c:pt idx="2">
                  <c:v>0.0165475067251357</c:v>
                </c:pt>
                <c:pt idx="3">
                  <c:v>-0.0256918701754483</c:v>
                </c:pt>
                <c:pt idx="4">
                  <c:v>-0.0365249137426975</c:v>
                </c:pt>
                <c:pt idx="5">
                  <c:v>-0.0433696239766146</c:v>
                </c:pt>
                <c:pt idx="6">
                  <c:v>-0.0482203342105318</c:v>
                </c:pt>
                <c:pt idx="7">
                  <c:v>-0.0535697111111144</c:v>
                </c:pt>
                <c:pt idx="8">
                  <c:v>-0.0574237546783642</c:v>
                </c:pt>
                <c:pt idx="9">
                  <c:v>-0.0597821315789488</c:v>
                </c:pt>
                <c:pt idx="10">
                  <c:v>-0.0586508418128648</c:v>
                </c:pt>
                <c:pt idx="11">
                  <c:v>-0.0580178853801172</c:v>
                </c:pt>
                <c:pt idx="12">
                  <c:v>-0.0538955956140317</c:v>
                </c:pt>
                <c:pt idx="13">
                  <c:v>-0.0497733058479479</c:v>
                </c:pt>
                <c:pt idx="14">
                  <c:v>-0.0396690160818682</c:v>
                </c:pt>
                <c:pt idx="15">
                  <c:v>-0.0215883929824514</c:v>
                </c:pt>
                <c:pt idx="16">
                  <c:v>0.0129432301169636</c:v>
                </c:pt>
                <c:pt idx="17">
                  <c:v>0.0808751865497115</c:v>
                </c:pt>
                <c:pt idx="18">
                  <c:v>0.209625809649129</c:v>
                </c:pt>
                <c:pt idx="19">
                  <c:v>0.457520766081879</c:v>
                </c:pt>
                <c:pt idx="20">
                  <c:v>0.919277389181294</c:v>
                </c:pt>
                <c:pt idx="21">
                  <c:v>1.75093001228071</c:v>
                </c:pt>
                <c:pt idx="22">
                  <c:v>3.16783630204679</c:v>
                </c:pt>
                <c:pt idx="23">
                  <c:v>5.37039792514621</c:v>
                </c:pt>
                <c:pt idx="24">
                  <c:v>8.4408692149123</c:v>
                </c:pt>
                <c:pt idx="25">
                  <c:v>12.2316905046784</c:v>
                </c:pt>
                <c:pt idx="26">
                  <c:v>16.3973931277778</c:v>
                </c:pt>
                <c:pt idx="27">
                  <c:v>20.5291967508772</c:v>
                </c:pt>
                <c:pt idx="28">
                  <c:v>24.2891103739766</c:v>
                </c:pt>
                <c:pt idx="29">
                  <c:v>27.477728997076</c:v>
                </c:pt>
                <c:pt idx="30">
                  <c:v>30.0152906201755</c:v>
                </c:pt>
                <c:pt idx="31">
                  <c:v>31.9007982432749</c:v>
                </c:pt>
                <c:pt idx="32">
                  <c:v>33.1900851997076</c:v>
                </c:pt>
                <c:pt idx="33">
                  <c:v>34.014758822807</c:v>
                </c:pt>
                <c:pt idx="34">
                  <c:v>34.4989484459065</c:v>
                </c:pt>
                <c:pt idx="35">
                  <c:v>34.7956974023392</c:v>
                </c:pt>
                <c:pt idx="36">
                  <c:v>34.9593436921053</c:v>
                </c:pt>
                <c:pt idx="37">
                  <c:v>35.0601773152047</c:v>
                </c:pt>
                <c:pt idx="38">
                  <c:v>35.1291062716375</c:v>
                </c:pt>
                <c:pt idx="39">
                  <c:v>35.1549138947369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0.229639696491228</c:v>
                </c:pt>
                <c:pt idx="1">
                  <c:v>0.14134225263158</c:v>
                </c:pt>
                <c:pt idx="2">
                  <c:v>0.0248788087719305</c:v>
                </c:pt>
                <c:pt idx="3">
                  <c:v>-0.055691635087717</c:v>
                </c:pt>
                <c:pt idx="4">
                  <c:v>-0.0679660789473662</c:v>
                </c:pt>
                <c:pt idx="5">
                  <c:v>-0.0687748561403474</c:v>
                </c:pt>
                <c:pt idx="6">
                  <c:v>-0.0685862999999998</c:v>
                </c:pt>
                <c:pt idx="7">
                  <c:v>-0.0693947438596485</c:v>
                </c:pt>
                <c:pt idx="8">
                  <c:v>-0.0677105210526321</c:v>
                </c:pt>
                <c:pt idx="9">
                  <c:v>-0.0655279649122811</c:v>
                </c:pt>
                <c:pt idx="10">
                  <c:v>-0.0598557421052632</c:v>
                </c:pt>
                <c:pt idx="11">
                  <c:v>-0.0566761859649123</c:v>
                </c:pt>
                <c:pt idx="12">
                  <c:v>-0.0510042964912305</c:v>
                </c:pt>
                <c:pt idx="13">
                  <c:v>-0.04283974035088</c:v>
                </c:pt>
                <c:pt idx="14">
                  <c:v>-0.030188517543861</c:v>
                </c:pt>
                <c:pt idx="15">
                  <c:v>-0.00756696140351032</c:v>
                </c:pt>
                <c:pt idx="16">
                  <c:v>0.0255232614035084</c:v>
                </c:pt>
                <c:pt idx="17">
                  <c:v>0.0880258175438602</c:v>
                </c:pt>
                <c:pt idx="18">
                  <c:v>0.202373707017545</c:v>
                </c:pt>
                <c:pt idx="19">
                  <c:v>0.421409263157896</c:v>
                </c:pt>
                <c:pt idx="20">
                  <c:v>0.825392485964914</c:v>
                </c:pt>
                <c:pt idx="21">
                  <c:v>1.5509163754386</c:v>
                </c:pt>
                <c:pt idx="22">
                  <c:v>2.79888093157895</c:v>
                </c:pt>
                <c:pt idx="23">
                  <c:v>4.78264982105263</c:v>
                </c:pt>
                <c:pt idx="24">
                  <c:v>7.63532537719298</c:v>
                </c:pt>
                <c:pt idx="25">
                  <c:v>11.2921009333333</c:v>
                </c:pt>
                <c:pt idx="26">
                  <c:v>15.4683264894737</c:v>
                </c:pt>
                <c:pt idx="27">
                  <c:v>19.7512337122807</c:v>
                </c:pt>
                <c:pt idx="28">
                  <c:v>23.7514846017544</c:v>
                </c:pt>
                <c:pt idx="29">
                  <c:v>27.2158344912281</c:v>
                </c:pt>
                <c:pt idx="30">
                  <c:v>30.0555487140351</c:v>
                </c:pt>
                <c:pt idx="31">
                  <c:v>32.2796002701755</c:v>
                </c:pt>
                <c:pt idx="32">
                  <c:v>33.9338524929825</c:v>
                </c:pt>
                <c:pt idx="33">
                  <c:v>35.1020550491228</c:v>
                </c:pt>
                <c:pt idx="34">
                  <c:v>35.8485162719298</c:v>
                </c:pt>
                <c:pt idx="35">
                  <c:v>36.3073358280702</c:v>
                </c:pt>
                <c:pt idx="36">
                  <c:v>36.5468100508772</c:v>
                </c:pt>
                <c:pt idx="37">
                  <c:v>36.6736206070175</c:v>
                </c:pt>
                <c:pt idx="38">
                  <c:v>36.7361231631579</c:v>
                </c:pt>
                <c:pt idx="39">
                  <c:v>36.7579968859649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0.204885685087717</c:v>
                </c:pt>
                <c:pt idx="1">
                  <c:v>0.126406779532163</c:v>
                </c:pt>
                <c:pt idx="2">
                  <c:v>0.0284860406432745</c:v>
                </c:pt>
                <c:pt idx="3">
                  <c:v>-0.0475003649122812</c:v>
                </c:pt>
                <c:pt idx="4">
                  <c:v>-0.0576831038011694</c:v>
                </c:pt>
                <c:pt idx="5">
                  <c:v>-0.0593911760233929</c:v>
                </c:pt>
                <c:pt idx="6">
                  <c:v>-0.0601022482456148</c:v>
                </c:pt>
                <c:pt idx="7">
                  <c:v>-0.0623086538011712</c:v>
                </c:pt>
                <c:pt idx="8">
                  <c:v>-0.0625210593567278</c:v>
                </c:pt>
                <c:pt idx="9">
                  <c:v>-0.0627334649122826</c:v>
                </c:pt>
                <c:pt idx="10">
                  <c:v>-0.0584595371345031</c:v>
                </c:pt>
                <c:pt idx="11">
                  <c:v>-0.0551826093567254</c:v>
                </c:pt>
                <c:pt idx="12">
                  <c:v>-0.0499116815789478</c:v>
                </c:pt>
                <c:pt idx="13">
                  <c:v>-0.0441420871345031</c:v>
                </c:pt>
                <c:pt idx="14">
                  <c:v>-0.0318918260233918</c:v>
                </c:pt>
                <c:pt idx="15">
                  <c:v>-0.0111665649122799</c:v>
                </c:pt>
                <c:pt idx="16">
                  <c:v>0.0235166961988309</c:v>
                </c:pt>
                <c:pt idx="17">
                  <c:v>0.0841226239766115</c:v>
                </c:pt>
                <c:pt idx="18">
                  <c:v>0.195576551754389</c:v>
                </c:pt>
                <c:pt idx="19">
                  <c:v>0.408727479532166</c:v>
                </c:pt>
                <c:pt idx="20">
                  <c:v>0.801841407309944</c:v>
                </c:pt>
                <c:pt idx="21">
                  <c:v>1.50802100175439</c:v>
                </c:pt>
                <c:pt idx="22">
                  <c:v>2.71121692953217</c:v>
                </c:pt>
                <c:pt idx="23">
                  <c:v>4.60235985730995</c:v>
                </c:pt>
                <c:pt idx="24">
                  <c:v>7.28214911842105</c:v>
                </c:pt>
                <c:pt idx="25">
                  <c:v>10.6623480461988</c:v>
                </c:pt>
                <c:pt idx="26">
                  <c:v>14.4583063073099</c:v>
                </c:pt>
                <c:pt idx="27">
                  <c:v>18.2861692350877</c:v>
                </c:pt>
                <c:pt idx="28">
                  <c:v>21.8004681628655</c:v>
                </c:pt>
                <c:pt idx="29">
                  <c:v>24.7923260906433</c:v>
                </c:pt>
                <c:pt idx="30">
                  <c:v>27.2024203517544</c:v>
                </c:pt>
                <c:pt idx="31">
                  <c:v>29.0581689461988</c:v>
                </c:pt>
                <c:pt idx="32">
                  <c:v>30.4173992073099</c:v>
                </c:pt>
                <c:pt idx="33">
                  <c:v>31.363861468421</c:v>
                </c:pt>
                <c:pt idx="34">
                  <c:v>31.9633590628655</c:v>
                </c:pt>
                <c:pt idx="35">
                  <c:v>32.3305499906433</c:v>
                </c:pt>
                <c:pt idx="36">
                  <c:v>32.5207692517544</c:v>
                </c:pt>
                <c:pt idx="37">
                  <c:v>32.6212565128655</c:v>
                </c:pt>
                <c:pt idx="38">
                  <c:v>32.66790410731</c:v>
                </c:pt>
                <c:pt idx="39">
                  <c:v>32.6841423684211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0.227182810526314</c:v>
                </c:pt>
                <c:pt idx="1">
                  <c:v>0.161222632748535</c:v>
                </c:pt>
                <c:pt idx="2">
                  <c:v>0.0548827883040914</c:v>
                </c:pt>
                <c:pt idx="3">
                  <c:v>-0.0424837228070185</c:v>
                </c:pt>
                <c:pt idx="4">
                  <c:v>-0.0810259005847964</c:v>
                </c:pt>
                <c:pt idx="5">
                  <c:v>-0.0851704116959091</c:v>
                </c:pt>
                <c:pt idx="6">
                  <c:v>-0.0838315894736841</c:v>
                </c:pt>
                <c:pt idx="7">
                  <c:v>-0.0809971005847974</c:v>
                </c:pt>
                <c:pt idx="8">
                  <c:v>-0.0781626116959053</c:v>
                </c:pt>
                <c:pt idx="9">
                  <c:v>-0.0738324561403516</c:v>
                </c:pt>
                <c:pt idx="10">
                  <c:v>-0.0670096339181292</c:v>
                </c:pt>
                <c:pt idx="11">
                  <c:v>-0.0621811450292409</c:v>
                </c:pt>
                <c:pt idx="12">
                  <c:v>-0.0543613228070186</c:v>
                </c:pt>
                <c:pt idx="13">
                  <c:v>-0.0445478339181289</c:v>
                </c:pt>
                <c:pt idx="14">
                  <c:v>-0.0282533450292402</c:v>
                </c:pt>
                <c:pt idx="15">
                  <c:v>-0.00448152280701741</c:v>
                </c:pt>
                <c:pt idx="16">
                  <c:v>0.0317536327485382</c:v>
                </c:pt>
                <c:pt idx="17">
                  <c:v>0.0969021216374273</c:v>
                </c:pt>
                <c:pt idx="18">
                  <c:v>0.214394610526316</c:v>
                </c:pt>
                <c:pt idx="19">
                  <c:v>0.433583432748536</c:v>
                </c:pt>
                <c:pt idx="20">
                  <c:v>0.834230921637424</c:v>
                </c:pt>
                <c:pt idx="21">
                  <c:v>1.54694674385965</c:v>
                </c:pt>
                <c:pt idx="22">
                  <c:v>2.7531898994152</c:v>
                </c:pt>
                <c:pt idx="23">
                  <c:v>4.63242438830409</c:v>
                </c:pt>
                <c:pt idx="24">
                  <c:v>7.27288721052632</c:v>
                </c:pt>
                <c:pt idx="25">
                  <c:v>10.5733800327485</c:v>
                </c:pt>
                <c:pt idx="26">
                  <c:v>14.2432705216374</c:v>
                </c:pt>
                <c:pt idx="27">
                  <c:v>17.889232677193</c:v>
                </c:pt>
                <c:pt idx="28">
                  <c:v>21.1787584994152</c:v>
                </c:pt>
                <c:pt idx="29">
                  <c:v>23.9199209883041</c:v>
                </c:pt>
                <c:pt idx="30">
                  <c:v>26.0867971438596</c:v>
                </c:pt>
                <c:pt idx="31">
                  <c:v>27.7302356327485</c:v>
                </c:pt>
                <c:pt idx="32">
                  <c:v>28.9150427883041</c:v>
                </c:pt>
                <c:pt idx="33">
                  <c:v>29.7389269438596</c:v>
                </c:pt>
                <c:pt idx="34">
                  <c:v>30.2562260994152</c:v>
                </c:pt>
                <c:pt idx="35">
                  <c:v>30.5701322549708</c:v>
                </c:pt>
                <c:pt idx="36">
                  <c:v>30.7225204105263</c:v>
                </c:pt>
                <c:pt idx="37">
                  <c:v>30.7941495660819</c:v>
                </c:pt>
                <c:pt idx="38">
                  <c:v>30.8234050549708</c:v>
                </c:pt>
                <c:pt idx="39">
                  <c:v>30.833218877193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0.276562408771927</c:v>
                </c:pt>
                <c:pt idx="1">
                  <c:v>0.21313978830409</c:v>
                </c:pt>
                <c:pt idx="2">
                  <c:v>0.0766855011695871</c:v>
                </c:pt>
                <c:pt idx="3">
                  <c:v>-0.0463091192982485</c:v>
                </c:pt>
                <c:pt idx="4">
                  <c:v>-0.112971739766083</c:v>
                </c:pt>
                <c:pt idx="5">
                  <c:v>-0.119314693567251</c:v>
                </c:pt>
                <c:pt idx="6">
                  <c:v>-0.112696314035087</c:v>
                </c:pt>
                <c:pt idx="7">
                  <c:v>-0.108071934502922</c:v>
                </c:pt>
                <c:pt idx="8">
                  <c:v>-0.100955221637426</c:v>
                </c:pt>
                <c:pt idx="9">
                  <c:v>-0.0943368421052622</c:v>
                </c:pt>
                <c:pt idx="10">
                  <c:v>-0.0827334625730973</c:v>
                </c:pt>
                <c:pt idx="11">
                  <c:v>-0.0711297497076018</c:v>
                </c:pt>
                <c:pt idx="12">
                  <c:v>-0.0580307035087717</c:v>
                </c:pt>
                <c:pt idx="13">
                  <c:v>-0.0434359906432729</c:v>
                </c:pt>
                <c:pt idx="14">
                  <c:v>-0.0243549444444433</c:v>
                </c:pt>
                <c:pt idx="15">
                  <c:v>0.00369943508772153</c:v>
                </c:pt>
                <c:pt idx="16">
                  <c:v>0.0467091479532176</c:v>
                </c:pt>
                <c:pt idx="17">
                  <c:v>0.116638527485382</c:v>
                </c:pt>
                <c:pt idx="18">
                  <c:v>0.240905907017549</c:v>
                </c:pt>
                <c:pt idx="19">
                  <c:v>0.466869619883044</c:v>
                </c:pt>
                <c:pt idx="20">
                  <c:v>0.876784666081875</c:v>
                </c:pt>
                <c:pt idx="21">
                  <c:v>1.60175904561404</c:v>
                </c:pt>
                <c:pt idx="22">
                  <c:v>2.82823709181287</c:v>
                </c:pt>
                <c:pt idx="23">
                  <c:v>4.7411661380117</c:v>
                </c:pt>
                <c:pt idx="24">
                  <c:v>7.43626118421053</c:v>
                </c:pt>
                <c:pt idx="25">
                  <c:v>10.8168102304094</c:v>
                </c:pt>
                <c:pt idx="26">
                  <c:v>14.5876946099415</c:v>
                </c:pt>
                <c:pt idx="27">
                  <c:v>18.3515996561404</c:v>
                </c:pt>
                <c:pt idx="28">
                  <c:v>21.7575730356725</c:v>
                </c:pt>
                <c:pt idx="29">
                  <c:v>24.6101980818713</c:v>
                </c:pt>
                <c:pt idx="30">
                  <c:v>26.8656054614035</c:v>
                </c:pt>
                <c:pt idx="31">
                  <c:v>28.5791298409357</c:v>
                </c:pt>
                <c:pt idx="32">
                  <c:v>29.8155778871345</c:v>
                </c:pt>
                <c:pt idx="33">
                  <c:v>30.6786402666667</c:v>
                </c:pt>
                <c:pt idx="34">
                  <c:v>31.2271416461989</c:v>
                </c:pt>
                <c:pt idx="35">
                  <c:v>31.5702556923977</c:v>
                </c:pt>
                <c:pt idx="36">
                  <c:v>31.7533474052632</c:v>
                </c:pt>
                <c:pt idx="37">
                  <c:v>31.8467067847953</c:v>
                </c:pt>
                <c:pt idx="38">
                  <c:v>31.8942031643275</c:v>
                </c:pt>
                <c:pt idx="39">
                  <c:v>31.9102932105263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0.137525633333336</c:v>
                </c:pt>
                <c:pt idx="1">
                  <c:v>0.0906220877193009</c:v>
                </c:pt>
                <c:pt idx="2">
                  <c:v>0.0257722087719321</c:v>
                </c:pt>
                <c:pt idx="3">
                  <c:v>-0.00119067017543628</c:v>
                </c:pt>
                <c:pt idx="4">
                  <c:v>-0.0112038824561385</c:v>
                </c:pt>
                <c:pt idx="5">
                  <c:v>-0.021715761403506</c:v>
                </c:pt>
                <c:pt idx="6">
                  <c:v>-0.0297349736842083</c:v>
                </c:pt>
                <c:pt idx="7">
                  <c:v>-0.0382528526315777</c:v>
                </c:pt>
                <c:pt idx="8">
                  <c:v>-0.0447763982456131</c:v>
                </c:pt>
                <c:pt idx="9">
                  <c:v>-0.0513002771929827</c:v>
                </c:pt>
                <c:pt idx="10">
                  <c:v>-0.0548328228070165</c:v>
                </c:pt>
                <c:pt idx="11">
                  <c:v>-0.0603597017543844</c:v>
                </c:pt>
                <c:pt idx="12">
                  <c:v>-0.0633939140350872</c:v>
                </c:pt>
                <c:pt idx="13">
                  <c:v>-0.0654311263157883</c:v>
                </c:pt>
                <c:pt idx="14">
                  <c:v>-0.0624830052631573</c:v>
                </c:pt>
                <c:pt idx="15">
                  <c:v>-0.0535528842105286</c:v>
                </c:pt>
                <c:pt idx="16">
                  <c:v>-0.033655429824563</c:v>
                </c:pt>
                <c:pt idx="17">
                  <c:v>0.00668069122806791</c:v>
                </c:pt>
                <c:pt idx="18">
                  <c:v>0.0868981456140343</c:v>
                </c:pt>
                <c:pt idx="19">
                  <c:v>0.244384933333331</c:v>
                </c:pt>
                <c:pt idx="20">
                  <c:v>0.546938721052628</c:v>
                </c:pt>
                <c:pt idx="21">
                  <c:v>1.10622650877193</c:v>
                </c:pt>
                <c:pt idx="22">
                  <c:v>2.10221096315789</c:v>
                </c:pt>
                <c:pt idx="23">
                  <c:v>3.74027941754386</c:v>
                </c:pt>
                <c:pt idx="24">
                  <c:v>6.17995520526316</c:v>
                </c:pt>
                <c:pt idx="25">
                  <c:v>9.40279365964912</c:v>
                </c:pt>
                <c:pt idx="26">
                  <c:v>13.1834671140351</c:v>
                </c:pt>
                <c:pt idx="27">
                  <c:v>17.1560679017544</c:v>
                </c:pt>
                <c:pt idx="28">
                  <c:v>20.953691022807</c:v>
                </c:pt>
                <c:pt idx="29">
                  <c:v>24.3111281438597</c:v>
                </c:pt>
                <c:pt idx="30">
                  <c:v>27.0773295982456</c:v>
                </c:pt>
                <c:pt idx="31">
                  <c:v>29.2119160526316</c:v>
                </c:pt>
                <c:pt idx="32">
                  <c:v>30.7293441736842</c:v>
                </c:pt>
                <c:pt idx="33">
                  <c:v>31.7377912947368</c:v>
                </c:pt>
                <c:pt idx="34">
                  <c:v>32.3409480824561</c:v>
                </c:pt>
                <c:pt idx="35">
                  <c:v>32.6968428701754</c:v>
                </c:pt>
                <c:pt idx="36">
                  <c:v>32.8852373245614</c:v>
                </c:pt>
                <c:pt idx="37">
                  <c:v>32.995365445614</c:v>
                </c:pt>
                <c:pt idx="38">
                  <c:v>33.0656125666667</c:v>
                </c:pt>
                <c:pt idx="39">
                  <c:v>33.089996854386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0.142909204761899</c:v>
                </c:pt>
                <c:pt idx="1">
                  <c:v>0.0937101182957329</c:v>
                </c:pt>
                <c:pt idx="2">
                  <c:v>0.0265646984962356</c:v>
                </c:pt>
                <c:pt idx="3">
                  <c:v>-0.00568472130326292</c:v>
                </c:pt>
                <c:pt idx="4">
                  <c:v>-0.0150028077694273</c:v>
                </c:pt>
                <c:pt idx="5">
                  <c:v>-0.0233238942355936</c:v>
                </c:pt>
                <c:pt idx="6">
                  <c:v>-0.0306479807017581</c:v>
                </c:pt>
                <c:pt idx="7">
                  <c:v>-0.0399660671679234</c:v>
                </c:pt>
                <c:pt idx="8">
                  <c:v>-0.046293153634088</c:v>
                </c:pt>
                <c:pt idx="9">
                  <c:v>-0.0516232401002528</c:v>
                </c:pt>
                <c:pt idx="10">
                  <c:v>-0.0549589932330852</c:v>
                </c:pt>
                <c:pt idx="11">
                  <c:v>-0.0597904130325819</c:v>
                </c:pt>
                <c:pt idx="12">
                  <c:v>-0.0626278328320815</c:v>
                </c:pt>
                <c:pt idx="13">
                  <c:v>-0.0644682526315794</c:v>
                </c:pt>
                <c:pt idx="14">
                  <c:v>-0.0608250057644124</c:v>
                </c:pt>
                <c:pt idx="15">
                  <c:v>-0.0521964255639098</c:v>
                </c:pt>
                <c:pt idx="16">
                  <c:v>-0.0321021786967401</c:v>
                </c:pt>
                <c:pt idx="17">
                  <c:v>0.00693540150376215</c:v>
                </c:pt>
                <c:pt idx="18">
                  <c:v>0.0858539817042629</c:v>
                </c:pt>
                <c:pt idx="19">
                  <c:v>0.243537561904766</c:v>
                </c:pt>
                <c:pt idx="20">
                  <c:v>0.546786808771934</c:v>
                </c:pt>
                <c:pt idx="21">
                  <c:v>1.10726838897243</c:v>
                </c:pt>
                <c:pt idx="22">
                  <c:v>2.10195396917294</c:v>
                </c:pt>
                <c:pt idx="23">
                  <c:v>3.73224288270678</c:v>
                </c:pt>
                <c:pt idx="24">
                  <c:v>6.15666146290728</c:v>
                </c:pt>
                <c:pt idx="25">
                  <c:v>9.35078304310778</c:v>
                </c:pt>
                <c:pt idx="26">
                  <c:v>13.0912739566416</c:v>
                </c:pt>
                <c:pt idx="27">
                  <c:v>17.0147192035088</c:v>
                </c:pt>
                <c:pt idx="28">
                  <c:v>20.7582014503759</c:v>
                </c:pt>
                <c:pt idx="29">
                  <c:v>24.0609986972431</c:v>
                </c:pt>
                <c:pt idx="30">
                  <c:v>26.7695692774436</c:v>
                </c:pt>
                <c:pt idx="31">
                  <c:v>28.8599848576441</c:v>
                </c:pt>
                <c:pt idx="32">
                  <c:v>30.354179771178</c:v>
                </c:pt>
                <c:pt idx="33">
                  <c:v>31.3633223513785</c:v>
                </c:pt>
                <c:pt idx="34">
                  <c:v>31.9856192649123</c:v>
                </c:pt>
                <c:pt idx="35">
                  <c:v>32.3656395117795</c:v>
                </c:pt>
                <c:pt idx="36">
                  <c:v>32.5821474253133</c:v>
                </c:pt>
                <c:pt idx="37">
                  <c:v>32.7069293388471</c:v>
                </c:pt>
                <c:pt idx="38">
                  <c:v>32.7818595857143</c:v>
                </c:pt>
                <c:pt idx="39">
                  <c:v>32.8039478325815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0.157088480952389</c:v>
                </c:pt>
                <c:pt idx="1">
                  <c:v>0.101655711027576</c:v>
                </c:pt>
                <c:pt idx="2">
                  <c:v>0.0203002744360949</c:v>
                </c:pt>
                <c:pt idx="3">
                  <c:v>-0.0102068288220512</c:v>
                </c:pt>
                <c:pt idx="4">
                  <c:v>-0.0192779320801959</c:v>
                </c:pt>
                <c:pt idx="5">
                  <c:v>-0.0263550353383417</c:v>
                </c:pt>
                <c:pt idx="6">
                  <c:v>-0.0329334719298204</c:v>
                </c:pt>
                <c:pt idx="7">
                  <c:v>-0.0415059085212999</c:v>
                </c:pt>
                <c:pt idx="8">
                  <c:v>-0.0485826784461114</c:v>
                </c:pt>
                <c:pt idx="9">
                  <c:v>-0.0546627817042573</c:v>
                </c:pt>
                <c:pt idx="10">
                  <c:v>-0.0567545516290711</c:v>
                </c:pt>
                <c:pt idx="11">
                  <c:v>-0.06034198822055</c:v>
                </c:pt>
                <c:pt idx="12">
                  <c:v>-0.0629320914786984</c:v>
                </c:pt>
                <c:pt idx="13">
                  <c:v>-0.0650241947368428</c:v>
                </c:pt>
                <c:pt idx="14">
                  <c:v>-0.0616326313283206</c:v>
                </c:pt>
                <c:pt idx="15">
                  <c:v>-0.0517604012531336</c:v>
                </c:pt>
                <c:pt idx="16">
                  <c:v>-0.032416171177946</c:v>
                </c:pt>
                <c:pt idx="17">
                  <c:v>0.0083640588972429</c:v>
                </c:pt>
                <c:pt idx="18">
                  <c:v>0.0890252889724312</c:v>
                </c:pt>
                <c:pt idx="19">
                  <c:v>0.247952852380951</c:v>
                </c:pt>
                <c:pt idx="20">
                  <c:v>0.550950415789472</c:v>
                </c:pt>
                <c:pt idx="21">
                  <c:v>1.11217731253133</c:v>
                </c:pt>
                <c:pt idx="22">
                  <c:v>2.11010120927318</c:v>
                </c:pt>
                <c:pt idx="23">
                  <c:v>3.75060743934837</c:v>
                </c:pt>
                <c:pt idx="24">
                  <c:v>6.19571233609022</c:v>
                </c:pt>
                <c:pt idx="25">
                  <c:v>9.43295289949874</c:v>
                </c:pt>
                <c:pt idx="26">
                  <c:v>13.2384974629073</c:v>
                </c:pt>
                <c:pt idx="27">
                  <c:v>17.2429483596491</c:v>
                </c:pt>
                <c:pt idx="28">
                  <c:v>21.0679349230576</c:v>
                </c:pt>
                <c:pt idx="29">
                  <c:v>24.4437618197995</c:v>
                </c:pt>
                <c:pt idx="30">
                  <c:v>27.210905383208</c:v>
                </c:pt>
                <c:pt idx="31">
                  <c:v>29.3344696132832</c:v>
                </c:pt>
                <c:pt idx="32">
                  <c:v>30.820935510025</c:v>
                </c:pt>
                <c:pt idx="33">
                  <c:v>31.7904440734336</c:v>
                </c:pt>
                <c:pt idx="34">
                  <c:v>32.3701159701754</c:v>
                </c:pt>
                <c:pt idx="35">
                  <c:v>32.7105018669173</c:v>
                </c:pt>
                <c:pt idx="36">
                  <c:v>32.9008357636591</c:v>
                </c:pt>
                <c:pt idx="37">
                  <c:v>33.005425660401</c:v>
                </c:pt>
                <c:pt idx="38">
                  <c:v>33.0771135571428</c:v>
                </c:pt>
                <c:pt idx="39">
                  <c:v>33.1006949538847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0.17552995714286</c:v>
                </c:pt>
                <c:pt idx="1">
                  <c:v>0.1131932914787</c:v>
                </c:pt>
                <c:pt idx="2">
                  <c:v>0.0326606258145379</c:v>
                </c:pt>
                <c:pt idx="3">
                  <c:v>-0.0159670398496203</c:v>
                </c:pt>
                <c:pt idx="4">
                  <c:v>-0.0272063721804461</c:v>
                </c:pt>
                <c:pt idx="5">
                  <c:v>-0.0369500378446066</c:v>
                </c:pt>
                <c:pt idx="6">
                  <c:v>-0.0427057035087675</c:v>
                </c:pt>
                <c:pt idx="7">
                  <c:v>-0.0504553691729299</c:v>
                </c:pt>
                <c:pt idx="8">
                  <c:v>-0.0552137015037566</c:v>
                </c:pt>
                <c:pt idx="9">
                  <c:v>-0.0589750338345834</c:v>
                </c:pt>
                <c:pt idx="10">
                  <c:v>-0.0602440328320775</c:v>
                </c:pt>
                <c:pt idx="11">
                  <c:v>-0.0635070318295714</c:v>
                </c:pt>
                <c:pt idx="12">
                  <c:v>-0.0657730308270654</c:v>
                </c:pt>
                <c:pt idx="13">
                  <c:v>-0.0665433631578942</c:v>
                </c:pt>
                <c:pt idx="14">
                  <c:v>-0.0613316954887217</c:v>
                </c:pt>
                <c:pt idx="15">
                  <c:v>-0.0511350278195497</c:v>
                </c:pt>
                <c:pt idx="16">
                  <c:v>-0.0294723601503755</c:v>
                </c:pt>
                <c:pt idx="17">
                  <c:v>0.0126293075187967</c:v>
                </c:pt>
                <c:pt idx="18">
                  <c:v>0.0951103085213028</c:v>
                </c:pt>
                <c:pt idx="19">
                  <c:v>0.25635630952381</c:v>
                </c:pt>
                <c:pt idx="20">
                  <c:v>0.563167977192981</c:v>
                </c:pt>
                <c:pt idx="21">
                  <c:v>1.13169864486215</c:v>
                </c:pt>
                <c:pt idx="22">
                  <c:v>2.13941831253132</c:v>
                </c:pt>
                <c:pt idx="23">
                  <c:v>3.79669931353383</c:v>
                </c:pt>
                <c:pt idx="24">
                  <c:v>6.26655564786967</c:v>
                </c:pt>
                <c:pt idx="25">
                  <c:v>9.53054198220551</c:v>
                </c:pt>
                <c:pt idx="26">
                  <c:v>13.3668203165414</c:v>
                </c:pt>
                <c:pt idx="27">
                  <c:v>17.3900406508772</c:v>
                </c:pt>
                <c:pt idx="28">
                  <c:v>21.2352923185464</c:v>
                </c:pt>
                <c:pt idx="29">
                  <c:v>24.6224113195489</c:v>
                </c:pt>
                <c:pt idx="30">
                  <c:v>27.4048346538847</c:v>
                </c:pt>
                <c:pt idx="31">
                  <c:v>29.5342069882206</c:v>
                </c:pt>
                <c:pt idx="32">
                  <c:v>31.0304686558897</c:v>
                </c:pt>
                <c:pt idx="33">
                  <c:v>32.0042896568922</c:v>
                </c:pt>
                <c:pt idx="34">
                  <c:v>32.5718229912281</c:v>
                </c:pt>
                <c:pt idx="35">
                  <c:v>32.8950856588972</c:v>
                </c:pt>
                <c:pt idx="36">
                  <c:v>33.0702899932331</c:v>
                </c:pt>
                <c:pt idx="37">
                  <c:v>33.1757026609023</c:v>
                </c:pt>
                <c:pt idx="38">
                  <c:v>33.2467179952381</c:v>
                </c:pt>
                <c:pt idx="39">
                  <c:v>33.2701254962406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0.168427220272912</c:v>
                </c:pt>
                <c:pt idx="1">
                  <c:v>0.102866307648211</c:v>
                </c:pt>
                <c:pt idx="2">
                  <c:v>0.0213532283568476</c:v>
                </c:pt>
                <c:pt idx="3">
                  <c:v>-0.0287538509345193</c:v>
                </c:pt>
                <c:pt idx="4">
                  <c:v>-0.0359885968925511</c:v>
                </c:pt>
                <c:pt idx="5">
                  <c:v>-0.0427250095172518</c:v>
                </c:pt>
                <c:pt idx="6">
                  <c:v>-0.0479657554752855</c:v>
                </c:pt>
                <c:pt idx="7">
                  <c:v>-0.055200501433319</c:v>
                </c:pt>
                <c:pt idx="8">
                  <c:v>-0.0604412473913527</c:v>
                </c:pt>
                <c:pt idx="9">
                  <c:v>-0.0626909933493849</c:v>
                </c:pt>
                <c:pt idx="10">
                  <c:v>-0.0624484059740862</c:v>
                </c:pt>
                <c:pt idx="11">
                  <c:v>-0.062205485265455</c:v>
                </c:pt>
                <c:pt idx="12">
                  <c:v>-0.0599685645568204</c:v>
                </c:pt>
                <c:pt idx="13">
                  <c:v>-0.052746310514852</c:v>
                </c:pt>
                <c:pt idx="14">
                  <c:v>-0.0320647231395501</c:v>
                </c:pt>
                <c:pt idx="15">
                  <c:v>0.00706186423574984</c:v>
                </c:pt>
                <c:pt idx="16">
                  <c:v>0.0820814516110495</c:v>
                </c:pt>
                <c:pt idx="17">
                  <c:v>0.221409372319684</c:v>
                </c:pt>
                <c:pt idx="18">
                  <c:v>0.493839959694983</c:v>
                </c:pt>
                <c:pt idx="19">
                  <c:v>1.00505754707028</c:v>
                </c:pt>
                <c:pt idx="20">
                  <c:v>1.92854480111225</c:v>
                </c:pt>
                <c:pt idx="21">
                  <c:v>3.47367705515422</c:v>
                </c:pt>
                <c:pt idx="22">
                  <c:v>5.84135464252952</c:v>
                </c:pt>
                <c:pt idx="23">
                  <c:v>9.07046122990482</c:v>
                </c:pt>
                <c:pt idx="24">
                  <c:v>12.9770461506135</c:v>
                </c:pt>
                <c:pt idx="25">
                  <c:v>17.1837354046554</c:v>
                </c:pt>
                <c:pt idx="26">
                  <c:v>21.2762653253641</c:v>
                </c:pt>
                <c:pt idx="27">
                  <c:v>24.9445612460727</c:v>
                </c:pt>
                <c:pt idx="28">
                  <c:v>28.0206245001147</c:v>
                </c:pt>
                <c:pt idx="29">
                  <c:v>30.4725504208233</c:v>
                </c:pt>
                <c:pt idx="30">
                  <c:v>32.3267600081986</c:v>
                </c:pt>
                <c:pt idx="31">
                  <c:v>33.6515499289072</c:v>
                </c:pt>
                <c:pt idx="32">
                  <c:v>34.5231921829492</c:v>
                </c:pt>
                <c:pt idx="33">
                  <c:v>35.0703031036578</c:v>
                </c:pt>
                <c:pt idx="34">
                  <c:v>35.3925846910331</c:v>
                </c:pt>
                <c:pt idx="35">
                  <c:v>35.5962206117418</c:v>
                </c:pt>
                <c:pt idx="36">
                  <c:v>35.7126168657837</c:v>
                </c:pt>
                <c:pt idx="37">
                  <c:v>35.7906277864924</c:v>
                </c:pt>
                <c:pt idx="38">
                  <c:v>35.8422173738677</c:v>
                </c:pt>
                <c:pt idx="39">
                  <c:v>35.8628991279097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0.156422048732935</c:v>
                </c:pt>
                <c:pt idx="1">
                  <c:v>0.0964539558536792</c:v>
                </c:pt>
                <c:pt idx="2">
                  <c:v>0.0182903629744224</c:v>
                </c:pt>
                <c:pt idx="3">
                  <c:v>-0.0214882299048309</c:v>
                </c:pt>
                <c:pt idx="4">
                  <c:v>-0.0293618227840877</c:v>
                </c:pt>
                <c:pt idx="5">
                  <c:v>-0.0377340823300116</c:v>
                </c:pt>
                <c:pt idx="6">
                  <c:v>-0.0436133418759361</c:v>
                </c:pt>
                <c:pt idx="7">
                  <c:v>-0.0509882680885259</c:v>
                </c:pt>
                <c:pt idx="8">
                  <c:v>-0.0568678609677811</c:v>
                </c:pt>
                <c:pt idx="9">
                  <c:v>-0.0612517871803711</c:v>
                </c:pt>
                <c:pt idx="10">
                  <c:v>-0.0616477133929596</c:v>
                </c:pt>
                <c:pt idx="11">
                  <c:v>-0.0630403062722174</c:v>
                </c:pt>
                <c:pt idx="12">
                  <c:v>-0.0614422324848078</c:v>
                </c:pt>
                <c:pt idx="13">
                  <c:v>-0.0543604920307299</c:v>
                </c:pt>
                <c:pt idx="14">
                  <c:v>-0.033819084909986</c:v>
                </c:pt>
                <c:pt idx="15">
                  <c:v>0.00417032221075786</c:v>
                </c:pt>
                <c:pt idx="16">
                  <c:v>0.0775543959981686</c:v>
                </c:pt>
                <c:pt idx="17">
                  <c:v>0.222724136452246</c:v>
                </c:pt>
                <c:pt idx="18">
                  <c:v>0.503489210239659</c:v>
                </c:pt>
                <c:pt idx="19">
                  <c:v>1.0310176173604</c:v>
                </c:pt>
                <c:pt idx="20">
                  <c:v>1.97231135781448</c:v>
                </c:pt>
                <c:pt idx="21">
                  <c:v>3.54073376493522</c:v>
                </c:pt>
                <c:pt idx="22">
                  <c:v>5.9222295053893</c:v>
                </c:pt>
                <c:pt idx="23">
                  <c:v>9.14421691251004</c:v>
                </c:pt>
                <c:pt idx="24">
                  <c:v>13.0097833196308</c:v>
                </c:pt>
                <c:pt idx="25">
                  <c:v>17.1400600600849</c:v>
                </c:pt>
                <c:pt idx="26">
                  <c:v>21.1357384672056</c:v>
                </c:pt>
                <c:pt idx="27">
                  <c:v>24.693224540993</c:v>
                </c:pt>
                <c:pt idx="28">
                  <c:v>27.6679496147804</c:v>
                </c:pt>
                <c:pt idx="29">
                  <c:v>30.0319973552345</c:v>
                </c:pt>
                <c:pt idx="30">
                  <c:v>31.8162754290219</c:v>
                </c:pt>
                <c:pt idx="31">
                  <c:v>33.080605169476</c:v>
                </c:pt>
                <c:pt idx="32">
                  <c:v>33.9042499099301</c:v>
                </c:pt>
                <c:pt idx="33">
                  <c:v>34.4183186503842</c:v>
                </c:pt>
                <c:pt idx="34">
                  <c:v>34.7170300575049</c:v>
                </c:pt>
                <c:pt idx="35">
                  <c:v>34.904074797959</c:v>
                </c:pt>
                <c:pt idx="36">
                  <c:v>35.008366538413</c:v>
                </c:pt>
                <c:pt idx="37">
                  <c:v>35.0797566122005</c:v>
                </c:pt>
                <c:pt idx="38">
                  <c:v>35.1322030193212</c:v>
                </c:pt>
                <c:pt idx="39">
                  <c:v>35.152993926442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0.143259413255352</c:v>
                </c:pt>
                <c:pt idx="1">
                  <c:v>0.0906070726980772</c:v>
                </c:pt>
                <c:pt idx="2">
                  <c:v>0.0182635654741361</c:v>
                </c:pt>
                <c:pt idx="3">
                  <c:v>-0.0161932750831362</c:v>
                </c:pt>
                <c:pt idx="4">
                  <c:v>-0.0257244489737456</c:v>
                </c:pt>
                <c:pt idx="5">
                  <c:v>-0.0342586228643516</c:v>
                </c:pt>
                <c:pt idx="6">
                  <c:v>-0.0403001300882959</c:v>
                </c:pt>
                <c:pt idx="7">
                  <c:v>-0.0478373039789037</c:v>
                </c:pt>
                <c:pt idx="8">
                  <c:v>-0.0548758112028462</c:v>
                </c:pt>
                <c:pt idx="9">
                  <c:v>-0.0584246517601219</c:v>
                </c:pt>
                <c:pt idx="10">
                  <c:v>-0.0594811589840631</c:v>
                </c:pt>
                <c:pt idx="11">
                  <c:v>-0.0600393328746716</c:v>
                </c:pt>
                <c:pt idx="12">
                  <c:v>-0.0576065067652802</c:v>
                </c:pt>
                <c:pt idx="13">
                  <c:v>-0.0526806806558895</c:v>
                </c:pt>
                <c:pt idx="14">
                  <c:v>-0.0342948545464985</c:v>
                </c:pt>
                <c:pt idx="15">
                  <c:v>0.000541638229559993</c:v>
                </c:pt>
                <c:pt idx="16">
                  <c:v>0.073265131005618</c:v>
                </c:pt>
                <c:pt idx="17">
                  <c:v>0.215779957115011</c:v>
                </c:pt>
                <c:pt idx="18">
                  <c:v>0.491397783224404</c:v>
                </c:pt>
                <c:pt idx="19">
                  <c:v>1.00929260933379</c:v>
                </c:pt>
                <c:pt idx="20">
                  <c:v>1.93297643544318</c:v>
                </c:pt>
                <c:pt idx="21">
                  <c:v>3.46883326155258</c:v>
                </c:pt>
                <c:pt idx="22">
                  <c:v>5.7963274209953</c:v>
                </c:pt>
                <c:pt idx="23">
                  <c:v>8.92692491377136</c:v>
                </c:pt>
                <c:pt idx="24">
                  <c:v>12.6607224065474</c:v>
                </c:pt>
                <c:pt idx="25">
                  <c:v>16.6253308993235</c:v>
                </c:pt>
                <c:pt idx="26">
                  <c:v>20.4413827254329</c:v>
                </c:pt>
                <c:pt idx="27">
                  <c:v>23.8302095515423</c:v>
                </c:pt>
                <c:pt idx="28">
                  <c:v>26.6527263776516</c:v>
                </c:pt>
                <c:pt idx="29">
                  <c:v>28.880518203761</c:v>
                </c:pt>
                <c:pt idx="30">
                  <c:v>30.5474836965371</c:v>
                </c:pt>
                <c:pt idx="31">
                  <c:v>31.7199251893131</c:v>
                </c:pt>
                <c:pt idx="32">
                  <c:v>32.4786013487559</c:v>
                </c:pt>
                <c:pt idx="33">
                  <c:v>32.9471435081986</c:v>
                </c:pt>
                <c:pt idx="34">
                  <c:v>33.2162806676413</c:v>
                </c:pt>
                <c:pt idx="35">
                  <c:v>33.3867124937507</c:v>
                </c:pt>
                <c:pt idx="36">
                  <c:v>33.4828659865268</c:v>
                </c:pt>
                <c:pt idx="37">
                  <c:v>33.5471144793028</c:v>
                </c:pt>
                <c:pt idx="38">
                  <c:v>33.5909243054122</c:v>
                </c:pt>
                <c:pt idx="39">
                  <c:v>33.6058201315216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0.187015138401556</c:v>
                </c:pt>
                <c:pt idx="1">
                  <c:v>0.120740072010086</c:v>
                </c:pt>
                <c:pt idx="2">
                  <c:v>0.0350231722852854</c:v>
                </c:pt>
                <c:pt idx="3">
                  <c:v>-0.0357383941061826</c:v>
                </c:pt>
                <c:pt idx="4">
                  <c:v>-0.053158960497651</c:v>
                </c:pt>
                <c:pt idx="5">
                  <c:v>-0.0576181935557862</c:v>
                </c:pt>
                <c:pt idx="6">
                  <c:v>-0.0600834266139216</c:v>
                </c:pt>
                <c:pt idx="7">
                  <c:v>-0.0635456596720587</c:v>
                </c:pt>
                <c:pt idx="8">
                  <c:v>-0.0660108927301941</c:v>
                </c:pt>
                <c:pt idx="9">
                  <c:v>-0.0669807924549968</c:v>
                </c:pt>
                <c:pt idx="10">
                  <c:v>-0.0659566921797978</c:v>
                </c:pt>
                <c:pt idx="11">
                  <c:v>-0.0644339252379336</c:v>
                </c:pt>
                <c:pt idx="12">
                  <c:v>-0.0604184916294024</c:v>
                </c:pt>
                <c:pt idx="13">
                  <c:v>-0.0499223913542028</c:v>
                </c:pt>
                <c:pt idx="14">
                  <c:v>-0.0289576244123371</c:v>
                </c:pt>
                <c:pt idx="15">
                  <c:v>0.0114491425295284</c:v>
                </c:pt>
                <c:pt idx="16">
                  <c:v>0.0867519094713938</c:v>
                </c:pt>
                <c:pt idx="17">
                  <c:v>0.231846009746592</c:v>
                </c:pt>
                <c:pt idx="18">
                  <c:v>0.51004311002179</c:v>
                </c:pt>
                <c:pt idx="19">
                  <c:v>1.03001854363032</c:v>
                </c:pt>
                <c:pt idx="20">
                  <c:v>1.95827564390552</c:v>
                </c:pt>
                <c:pt idx="21">
                  <c:v>3.50718041084738</c:v>
                </c:pt>
                <c:pt idx="22">
                  <c:v>5.87115284445591</c:v>
                </c:pt>
                <c:pt idx="23">
                  <c:v>9.08110061139778</c:v>
                </c:pt>
                <c:pt idx="24">
                  <c:v>12.945594711673</c:v>
                </c:pt>
                <c:pt idx="25">
                  <c:v>17.0847691452815</c:v>
                </c:pt>
                <c:pt idx="26">
                  <c:v>21.0938319122234</c:v>
                </c:pt>
                <c:pt idx="27">
                  <c:v>24.6661980124986</c:v>
                </c:pt>
                <c:pt idx="28">
                  <c:v>27.6528121127738</c:v>
                </c:pt>
                <c:pt idx="29">
                  <c:v>30.034232213049</c:v>
                </c:pt>
                <c:pt idx="30">
                  <c:v>31.8388739799908</c:v>
                </c:pt>
                <c:pt idx="31">
                  <c:v>33.1325404135994</c:v>
                </c:pt>
                <c:pt idx="32">
                  <c:v>33.9835281805412</c:v>
                </c:pt>
                <c:pt idx="33">
                  <c:v>34.5219486141498</c:v>
                </c:pt>
                <c:pt idx="34">
                  <c:v>34.834044714425</c:v>
                </c:pt>
                <c:pt idx="35">
                  <c:v>35.0319814813668</c:v>
                </c:pt>
                <c:pt idx="36">
                  <c:v>35.1386902483087</c:v>
                </c:pt>
                <c:pt idx="37">
                  <c:v>35.2095063485839</c:v>
                </c:pt>
                <c:pt idx="38">
                  <c:v>35.2603817821924</c:v>
                </c:pt>
                <c:pt idx="39">
                  <c:v>35.2830915491343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0.0667725252525191</c:v>
                </c:pt>
                <c:pt idx="1">
                  <c:v>0.0448574711399665</c:v>
                </c:pt>
                <c:pt idx="2">
                  <c:v>0.0169600836940784</c:v>
                </c:pt>
                <c:pt idx="3">
                  <c:v>0.00950202958152424</c:v>
                </c:pt>
                <c:pt idx="4">
                  <c:v>0.00453630880230271</c:v>
                </c:pt>
                <c:pt idx="5">
                  <c:v>-0.00142641197691695</c:v>
                </c:pt>
                <c:pt idx="6">
                  <c:v>-0.00788779942280549</c:v>
                </c:pt>
                <c:pt idx="7">
                  <c:v>-0.0158445202020268</c:v>
                </c:pt>
                <c:pt idx="8">
                  <c:v>-0.0228042409812463</c:v>
                </c:pt>
                <c:pt idx="9">
                  <c:v>-0.0292652950937988</c:v>
                </c:pt>
                <c:pt idx="10">
                  <c:v>-0.0327356825396858</c:v>
                </c:pt>
                <c:pt idx="11">
                  <c:v>-0.0357074033189058</c:v>
                </c:pt>
                <c:pt idx="12">
                  <c:v>-0.0386791240981257</c:v>
                </c:pt>
                <c:pt idx="13">
                  <c:v>-0.0406535115440132</c:v>
                </c:pt>
                <c:pt idx="14">
                  <c:v>-0.0396368989898992</c:v>
                </c:pt>
                <c:pt idx="15">
                  <c:v>-0.0361279531024525</c:v>
                </c:pt>
                <c:pt idx="16">
                  <c:v>-0.0316220072150077</c:v>
                </c:pt>
                <c:pt idx="17">
                  <c:v>-0.0216323946608927</c:v>
                </c:pt>
                <c:pt idx="18">
                  <c:v>0.0023155512265518</c:v>
                </c:pt>
                <c:pt idx="19">
                  <c:v>0.0541801637806643</c:v>
                </c:pt>
                <c:pt idx="20">
                  <c:v>0.15489910966811</c:v>
                </c:pt>
                <c:pt idx="21">
                  <c:v>0.346347388888891</c:v>
                </c:pt>
                <c:pt idx="22">
                  <c:v>0.711776334776335</c:v>
                </c:pt>
                <c:pt idx="23">
                  <c:v>1.38079894733045</c:v>
                </c:pt>
                <c:pt idx="24">
                  <c:v>2.55282055988456</c:v>
                </c:pt>
                <c:pt idx="25">
                  <c:v>4.43871183910534</c:v>
                </c:pt>
                <c:pt idx="26">
                  <c:v>7.18453678499279</c:v>
                </c:pt>
                <c:pt idx="27">
                  <c:v>10.7459277308802</c:v>
                </c:pt>
                <c:pt idx="28">
                  <c:v>14.8716343434343</c:v>
                </c:pt>
                <c:pt idx="29">
                  <c:v>19.1817906226551</c:v>
                </c:pt>
                <c:pt idx="30">
                  <c:v>23.3065002352092</c:v>
                </c:pt>
                <c:pt idx="31">
                  <c:v>26.98603851443</c:v>
                </c:pt>
                <c:pt idx="32">
                  <c:v>30.0718487936508</c:v>
                </c:pt>
                <c:pt idx="33">
                  <c:v>32.5046080728716</c:v>
                </c:pt>
                <c:pt idx="34">
                  <c:v>34.2603876854257</c:v>
                </c:pt>
                <c:pt idx="35">
                  <c:v>35.4084806313131</c:v>
                </c:pt>
                <c:pt idx="36">
                  <c:v>36.0735152438673</c:v>
                </c:pt>
                <c:pt idx="37">
                  <c:v>36.4359531897547</c:v>
                </c:pt>
                <c:pt idx="38">
                  <c:v>36.6358761356422</c:v>
                </c:pt>
                <c:pt idx="39">
                  <c:v>36.7066844148629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0.169294811904754</c:v>
                </c:pt>
                <c:pt idx="1">
                  <c:v>0.10385065714285</c:v>
                </c:pt>
                <c:pt idx="2">
                  <c:v>0.0219556690476139</c:v>
                </c:pt>
                <c:pt idx="3">
                  <c:v>-0.0340166523809575</c:v>
                </c:pt>
                <c:pt idx="4">
                  <c:v>-0.0411349738095268</c:v>
                </c:pt>
                <c:pt idx="5">
                  <c:v>-0.0442652952380982</c:v>
                </c:pt>
                <c:pt idx="6">
                  <c:v>-0.0454016166666698</c:v>
                </c:pt>
                <c:pt idx="7">
                  <c:v>-0.0480332714285741</c:v>
                </c:pt>
                <c:pt idx="8">
                  <c:v>-0.0491692595238131</c:v>
                </c:pt>
                <c:pt idx="9">
                  <c:v>-0.0493082476190505</c:v>
                </c:pt>
                <c:pt idx="10">
                  <c:v>-0.0464562357142881</c:v>
                </c:pt>
                <c:pt idx="11">
                  <c:v>-0.0450995571428603</c:v>
                </c:pt>
                <c:pt idx="12">
                  <c:v>-0.0422475452380962</c:v>
                </c:pt>
                <c:pt idx="13">
                  <c:v>-0.0398938666666648</c:v>
                </c:pt>
                <c:pt idx="14">
                  <c:v>-0.0325555214285718</c:v>
                </c:pt>
                <c:pt idx="15">
                  <c:v>-0.0222258428571411</c:v>
                </c:pt>
                <c:pt idx="16">
                  <c:v>-0.00641249761904561</c:v>
                </c:pt>
                <c:pt idx="17">
                  <c:v>0.0193711809523851</c:v>
                </c:pt>
                <c:pt idx="18">
                  <c:v>0.0685848595238134</c:v>
                </c:pt>
                <c:pt idx="19">
                  <c:v>0.16316320476191</c:v>
                </c:pt>
                <c:pt idx="20">
                  <c:v>0.340494550000004</c:v>
                </c:pt>
                <c:pt idx="21">
                  <c:v>0.670370895238101</c:v>
                </c:pt>
                <c:pt idx="22">
                  <c:v>1.27642257380953</c:v>
                </c:pt>
                <c:pt idx="23">
                  <c:v>2.33811458571429</c:v>
                </c:pt>
                <c:pt idx="24">
                  <c:v>4.06183059761905</c:v>
                </c:pt>
                <c:pt idx="25">
                  <c:v>6.58117260952382</c:v>
                </c:pt>
                <c:pt idx="26">
                  <c:v>9.85875162142858</c:v>
                </c:pt>
                <c:pt idx="27">
                  <c:v>13.6378339666667</c:v>
                </c:pt>
                <c:pt idx="28">
                  <c:v>17.5460309785714</c:v>
                </c:pt>
                <c:pt idx="29">
                  <c:v>21.2348826571429</c:v>
                </c:pt>
                <c:pt idx="30">
                  <c:v>24.4705866690476</c:v>
                </c:pt>
                <c:pt idx="31">
                  <c:v>27.1344970142857</c:v>
                </c:pt>
                <c:pt idx="32">
                  <c:v>29.1662936928572</c:v>
                </c:pt>
                <c:pt idx="33">
                  <c:v>30.6033653714286</c:v>
                </c:pt>
                <c:pt idx="34">
                  <c:v>31.51500505</c:v>
                </c:pt>
                <c:pt idx="35">
                  <c:v>32.0647250619048</c:v>
                </c:pt>
                <c:pt idx="36">
                  <c:v>32.3661860738096</c:v>
                </c:pt>
                <c:pt idx="37">
                  <c:v>32.5440160857143</c:v>
                </c:pt>
                <c:pt idx="38">
                  <c:v>32.6545467642857</c:v>
                </c:pt>
                <c:pt idx="39">
                  <c:v>32.6992737761905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0.164950569047603</c:v>
                </c:pt>
                <c:pt idx="1">
                  <c:v>0.100653674937329</c:v>
                </c:pt>
                <c:pt idx="2">
                  <c:v>0.0209029474937203</c:v>
                </c:pt>
                <c:pt idx="3">
                  <c:v>-0.0304324466165511</c:v>
                </c:pt>
                <c:pt idx="4">
                  <c:v>-0.0369018407268271</c:v>
                </c:pt>
                <c:pt idx="5">
                  <c:v>-0.0423742348371015</c:v>
                </c:pt>
                <c:pt idx="6">
                  <c:v>-0.0438586289473761</c:v>
                </c:pt>
                <c:pt idx="7">
                  <c:v>-0.0468383563909835</c:v>
                </c:pt>
                <c:pt idx="8">
                  <c:v>-0.0473254171679258</c:v>
                </c:pt>
                <c:pt idx="9">
                  <c:v>-0.0478128112781988</c:v>
                </c:pt>
                <c:pt idx="10">
                  <c:v>-0.0463062053884755</c:v>
                </c:pt>
                <c:pt idx="11">
                  <c:v>-0.0462949328320832</c:v>
                </c:pt>
                <c:pt idx="12">
                  <c:v>-0.044289660275691</c:v>
                </c:pt>
                <c:pt idx="13">
                  <c:v>-0.041287387719299</c:v>
                </c:pt>
                <c:pt idx="14">
                  <c:v>-0.0342971151629055</c:v>
                </c:pt>
                <c:pt idx="15">
                  <c:v>-0.0248141759398468</c:v>
                </c:pt>
                <c:pt idx="16">
                  <c:v>-0.0093489033834544</c:v>
                </c:pt>
                <c:pt idx="17">
                  <c:v>0.0185790358396059</c:v>
                </c:pt>
                <c:pt idx="18">
                  <c:v>0.0699373083959998</c:v>
                </c:pt>
                <c:pt idx="19">
                  <c:v>0.167158580952393</c:v>
                </c:pt>
                <c:pt idx="20">
                  <c:v>0.348628186842118</c:v>
                </c:pt>
                <c:pt idx="21">
                  <c:v>0.689123126065178</c:v>
                </c:pt>
                <c:pt idx="22">
                  <c:v>1.3152657319549</c:v>
                </c:pt>
                <c:pt idx="23">
                  <c:v>2.40901300451129</c:v>
                </c:pt>
                <c:pt idx="24">
                  <c:v>4.18273094373435</c:v>
                </c:pt>
                <c:pt idx="25">
                  <c:v>6.76702954962408</c:v>
                </c:pt>
                <c:pt idx="26">
                  <c:v>10.1235234888471</c:v>
                </c:pt>
                <c:pt idx="27">
                  <c:v>13.9880014280702</c:v>
                </c:pt>
                <c:pt idx="28">
                  <c:v>17.9835883672933</c:v>
                </c:pt>
                <c:pt idx="29">
                  <c:v>21.7508566398497</c:v>
                </c:pt>
                <c:pt idx="30">
                  <c:v>25.047030912406</c:v>
                </c:pt>
                <c:pt idx="31">
                  <c:v>27.7320291849624</c:v>
                </c:pt>
                <c:pt idx="32">
                  <c:v>29.7350627908522</c:v>
                </c:pt>
                <c:pt idx="33">
                  <c:v>31.1184453967419</c:v>
                </c:pt>
                <c:pt idx="34">
                  <c:v>31.9783900026316</c:v>
                </c:pt>
                <c:pt idx="35">
                  <c:v>32.5023376085213</c:v>
                </c:pt>
                <c:pt idx="36">
                  <c:v>32.7909875477444</c:v>
                </c:pt>
                <c:pt idx="37">
                  <c:v>32.9684691536341</c:v>
                </c:pt>
                <c:pt idx="38">
                  <c:v>33.0781530928572</c:v>
                </c:pt>
                <c:pt idx="39">
                  <c:v>33.1232796987469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0.177483357864366</c:v>
                </c:pt>
                <c:pt idx="1">
                  <c:v>0.113971595093803</c:v>
                </c:pt>
                <c:pt idx="2">
                  <c:v>0.0355044989899067</c:v>
                </c:pt>
                <c:pt idx="3">
                  <c:v>-0.0145475971139906</c:v>
                </c:pt>
                <c:pt idx="4">
                  <c:v>-0.0247186932178884</c:v>
                </c:pt>
                <c:pt idx="5">
                  <c:v>-0.0333941226551193</c:v>
                </c:pt>
                <c:pt idx="6">
                  <c:v>-0.0390782187590144</c:v>
                </c:pt>
                <c:pt idx="7">
                  <c:v>-0.0452609815295766</c:v>
                </c:pt>
                <c:pt idx="8">
                  <c:v>-0.0504467443001424</c:v>
                </c:pt>
                <c:pt idx="9">
                  <c:v>-0.0551341737373718</c:v>
                </c:pt>
                <c:pt idx="10">
                  <c:v>-0.0578272698412672</c:v>
                </c:pt>
                <c:pt idx="11">
                  <c:v>-0.0610190326118314</c:v>
                </c:pt>
                <c:pt idx="12">
                  <c:v>-0.0632137953823957</c:v>
                </c:pt>
                <c:pt idx="13">
                  <c:v>-0.0634145581529566</c:v>
                </c:pt>
                <c:pt idx="14">
                  <c:v>-0.0611226542568559</c:v>
                </c:pt>
                <c:pt idx="15">
                  <c:v>-0.0558397503607537</c:v>
                </c:pt>
                <c:pt idx="16">
                  <c:v>-0.0470671797979847</c:v>
                </c:pt>
                <c:pt idx="17">
                  <c:v>-0.0263306092352149</c:v>
                </c:pt>
                <c:pt idx="18">
                  <c:v>0.0143466279942235</c:v>
                </c:pt>
                <c:pt idx="19">
                  <c:v>0.0983945318903245</c:v>
                </c:pt>
                <c:pt idx="20">
                  <c:v>0.258714769119759</c:v>
                </c:pt>
                <c:pt idx="21">
                  <c:v>0.564600673015864</c:v>
                </c:pt>
                <c:pt idx="22">
                  <c:v>1.13120824357863</c:v>
                </c:pt>
                <c:pt idx="23">
                  <c:v>2.13102314747474</c:v>
                </c:pt>
                <c:pt idx="24">
                  <c:v>3.77342038470417</c:v>
                </c:pt>
                <c:pt idx="25">
                  <c:v>6.20546095526694</c:v>
                </c:pt>
                <c:pt idx="26">
                  <c:v>9.41717485916304</c:v>
                </c:pt>
                <c:pt idx="27">
                  <c:v>13.1757564297258</c:v>
                </c:pt>
                <c:pt idx="28">
                  <c:v>17.1182890002886</c:v>
                </c:pt>
                <c:pt idx="29">
                  <c:v>20.891327237518</c:v>
                </c:pt>
                <c:pt idx="30">
                  <c:v>24.2610694747475</c:v>
                </c:pt>
                <c:pt idx="31">
                  <c:v>27.0600150453102</c:v>
                </c:pt>
                <c:pt idx="32">
                  <c:v>29.220366615873</c:v>
                </c:pt>
                <c:pt idx="33">
                  <c:v>30.7486041864358</c:v>
                </c:pt>
                <c:pt idx="34">
                  <c:v>31.7389474236652</c:v>
                </c:pt>
                <c:pt idx="35">
                  <c:v>32.346432994228</c:v>
                </c:pt>
                <c:pt idx="36">
                  <c:v>32.6817312314574</c:v>
                </c:pt>
                <c:pt idx="37">
                  <c:v>32.8769471353535</c:v>
                </c:pt>
                <c:pt idx="38">
                  <c:v>32.987416372583</c:v>
                </c:pt>
                <c:pt idx="39">
                  <c:v>33.0295891098124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0.0215390774193551</c:v>
                </c:pt>
                <c:pt idx="1">
                  <c:v>0.0161171157582505</c:v>
                </c:pt>
                <c:pt idx="2">
                  <c:v>0.0196681540971433</c:v>
                </c:pt>
                <c:pt idx="3">
                  <c:v>0.0107565257693736</c:v>
                </c:pt>
                <c:pt idx="4">
                  <c:v>0.00633156410826707</c:v>
                </c:pt>
                <c:pt idx="5">
                  <c:v>0.00190660244716234</c:v>
                </c:pt>
                <c:pt idx="6">
                  <c:v>-0.00102269254727538</c:v>
                </c:pt>
                <c:pt idx="7">
                  <c:v>-0.00644465420838181</c:v>
                </c:pt>
                <c:pt idx="8">
                  <c:v>-0.00987228253615413</c:v>
                </c:pt>
                <c:pt idx="9">
                  <c:v>-0.0118049108639244</c:v>
                </c:pt>
                <c:pt idx="10">
                  <c:v>-0.0117432058583624</c:v>
                </c:pt>
                <c:pt idx="11">
                  <c:v>-0.0121801675194657</c:v>
                </c:pt>
                <c:pt idx="12">
                  <c:v>-0.0126167958472365</c:v>
                </c:pt>
                <c:pt idx="13">
                  <c:v>-0.0115580908416764</c:v>
                </c:pt>
                <c:pt idx="14">
                  <c:v>-0.0104993858361127</c:v>
                </c:pt>
                <c:pt idx="15">
                  <c:v>-0.00894234749721967</c:v>
                </c:pt>
                <c:pt idx="16">
                  <c:v>-0.00888097582499014</c:v>
                </c:pt>
                <c:pt idx="17">
                  <c:v>-0.00881927081942813</c:v>
                </c:pt>
                <c:pt idx="18">
                  <c:v>-0.0072618991471991</c:v>
                </c:pt>
                <c:pt idx="19">
                  <c:v>-0.00520619414163548</c:v>
                </c:pt>
                <c:pt idx="20">
                  <c:v>-0.00215348913607727</c:v>
                </c:pt>
                <c:pt idx="21">
                  <c:v>-0.00209178413051525</c:v>
                </c:pt>
                <c:pt idx="22">
                  <c:v>-0.00203007912495501</c:v>
                </c:pt>
                <c:pt idx="23">
                  <c:v>-0.00196837411939299</c:v>
                </c:pt>
                <c:pt idx="24">
                  <c:v>0.000585664219503457</c:v>
                </c:pt>
                <c:pt idx="25">
                  <c:v>0.00314003589173062</c:v>
                </c:pt>
                <c:pt idx="26">
                  <c:v>0.0046970742306236</c:v>
                </c:pt>
                <c:pt idx="27">
                  <c:v>0.00725144590285254</c:v>
                </c:pt>
                <c:pt idx="28">
                  <c:v>0.0137938175750829</c:v>
                </c:pt>
                <c:pt idx="29">
                  <c:v>0.0293095225806432</c:v>
                </c:pt>
                <c:pt idx="30">
                  <c:v>0.0587832275862041</c:v>
                </c:pt>
                <c:pt idx="31">
                  <c:v>0.111687265925097</c:v>
                </c:pt>
                <c:pt idx="32">
                  <c:v>0.201979637597326</c:v>
                </c:pt>
                <c:pt idx="33">
                  <c:v>0.358574342602889</c:v>
                </c:pt>
                <c:pt idx="34">
                  <c:v>0.607892047608448</c:v>
                </c:pt>
                <c:pt idx="35">
                  <c:v>0.976354085947344</c:v>
                </c:pt>
                <c:pt idx="36">
                  <c:v>1.45399045761957</c:v>
                </c:pt>
                <c:pt idx="37">
                  <c:v>2.02783949595847</c:v>
                </c:pt>
                <c:pt idx="38">
                  <c:v>2.66001486763069</c:v>
                </c:pt>
                <c:pt idx="39">
                  <c:v>2.98286307263626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0.199781581317204</c:v>
                </c:pt>
                <c:pt idx="1">
                  <c:v>0.128786902419355</c:v>
                </c:pt>
                <c:pt idx="2">
                  <c:v>0.042089223521506</c:v>
                </c:pt>
                <c:pt idx="3">
                  <c:v>-0.020181455376342</c:v>
                </c:pt>
                <c:pt idx="4">
                  <c:v>-0.0291111342741885</c:v>
                </c:pt>
                <c:pt idx="5">
                  <c:v>-0.0315601465053721</c:v>
                </c:pt>
                <c:pt idx="6">
                  <c:v>-0.0335104920698868</c:v>
                </c:pt>
                <c:pt idx="7">
                  <c:v>-0.0379535043010719</c:v>
                </c:pt>
                <c:pt idx="8">
                  <c:v>-0.0409011831989226</c:v>
                </c:pt>
                <c:pt idx="9">
                  <c:v>-0.0408578620967717</c:v>
                </c:pt>
                <c:pt idx="10">
                  <c:v>-0.0388202076612885</c:v>
                </c:pt>
                <c:pt idx="11">
                  <c:v>-0.0377795532258034</c:v>
                </c:pt>
                <c:pt idx="12">
                  <c:v>-0.0372375654569854</c:v>
                </c:pt>
                <c:pt idx="13">
                  <c:v>-0.0347015776881712</c:v>
                </c:pt>
                <c:pt idx="14">
                  <c:v>-0.0321655899193534</c:v>
                </c:pt>
                <c:pt idx="15">
                  <c:v>-0.0301279354838702</c:v>
                </c:pt>
                <c:pt idx="16">
                  <c:v>-0.0275919477150541</c:v>
                </c:pt>
                <c:pt idx="17">
                  <c:v>-0.0250556266129038</c:v>
                </c:pt>
                <c:pt idx="18">
                  <c:v>-0.0230179721774189</c:v>
                </c:pt>
                <c:pt idx="19">
                  <c:v>-0.0199833177419375</c:v>
                </c:pt>
                <c:pt idx="20">
                  <c:v>-0.0169489966397869</c:v>
                </c:pt>
                <c:pt idx="21">
                  <c:v>-0.0149113422043019</c:v>
                </c:pt>
                <c:pt idx="22">
                  <c:v>-0.0148676877688185</c:v>
                </c:pt>
                <c:pt idx="23">
                  <c:v>-0.0148240333333334</c:v>
                </c:pt>
                <c:pt idx="24">
                  <c:v>-0.0117897122311845</c:v>
                </c:pt>
                <c:pt idx="25">
                  <c:v>-0.00725972446236867</c:v>
                </c:pt>
                <c:pt idx="26">
                  <c:v>0.00125859663978289</c:v>
                </c:pt>
                <c:pt idx="27">
                  <c:v>0.0127679177419324</c:v>
                </c:pt>
                <c:pt idx="28">
                  <c:v>0.0342475721774189</c:v>
                </c:pt>
                <c:pt idx="29">
                  <c:v>0.0696852266129024</c:v>
                </c:pt>
                <c:pt idx="30">
                  <c:v>0.132541547715054</c:v>
                </c:pt>
                <c:pt idx="31">
                  <c:v>0.238269535483871</c:v>
                </c:pt>
                <c:pt idx="32">
                  <c:v>0.414786523252687</c:v>
                </c:pt>
                <c:pt idx="33">
                  <c:v>0.705961177688172</c:v>
                </c:pt>
                <c:pt idx="34">
                  <c:v>1.16264216545699</c:v>
                </c:pt>
                <c:pt idx="35">
                  <c:v>1.84116081989247</c:v>
                </c:pt>
                <c:pt idx="36">
                  <c:v>2.75846680766129</c:v>
                </c:pt>
                <c:pt idx="37">
                  <c:v>3.89860779543011</c:v>
                </c:pt>
                <c:pt idx="38">
                  <c:v>5.21522211653225</c:v>
                </c:pt>
                <c:pt idx="39">
                  <c:v>5.89797810430107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0.194146895497306</c:v>
                </c:pt>
                <c:pt idx="1">
                  <c:v>0.125256294220424</c:v>
                </c:pt>
                <c:pt idx="2">
                  <c:v>0.0436535262768754</c:v>
                </c:pt>
                <c:pt idx="3">
                  <c:v>-0.0175102416666721</c:v>
                </c:pt>
                <c:pt idx="4">
                  <c:v>-0.0263303429435506</c:v>
                </c:pt>
                <c:pt idx="5">
                  <c:v>-0.0301651108870988</c:v>
                </c:pt>
                <c:pt idx="6">
                  <c:v>-0.03250421216398</c:v>
                </c:pt>
                <c:pt idx="7">
                  <c:v>-0.0353419801075301</c:v>
                </c:pt>
                <c:pt idx="8">
                  <c:v>-0.0371827480510785</c:v>
                </c:pt>
                <c:pt idx="9">
                  <c:v>-0.0375281826612941</c:v>
                </c:pt>
                <c:pt idx="10">
                  <c:v>-0.0363779506048409</c:v>
                </c:pt>
                <c:pt idx="11">
                  <c:v>-0.0367230518817205</c:v>
                </c:pt>
                <c:pt idx="12">
                  <c:v>-0.0365698198252709</c:v>
                </c:pt>
                <c:pt idx="13">
                  <c:v>-0.0359179211021523</c:v>
                </c:pt>
                <c:pt idx="14">
                  <c:v>-0.0327736890457011</c:v>
                </c:pt>
                <c:pt idx="15">
                  <c:v>-0.0306261236559155</c:v>
                </c:pt>
                <c:pt idx="16">
                  <c:v>-0.0284788915994607</c:v>
                </c:pt>
                <c:pt idx="17">
                  <c:v>-0.0263316595430076</c:v>
                </c:pt>
                <c:pt idx="18">
                  <c:v>-0.0246830941532217</c:v>
                </c:pt>
                <c:pt idx="19">
                  <c:v>-0.0230341954301032</c:v>
                </c:pt>
                <c:pt idx="20">
                  <c:v>-0.0218839633736518</c:v>
                </c:pt>
                <c:pt idx="21">
                  <c:v>-0.0202350646505334</c:v>
                </c:pt>
                <c:pt idx="22">
                  <c:v>-0.019084832594082</c:v>
                </c:pt>
                <c:pt idx="23">
                  <c:v>-0.0184329338709635</c:v>
                </c:pt>
                <c:pt idx="24">
                  <c:v>-0.0147900351478452</c:v>
                </c:pt>
                <c:pt idx="25">
                  <c:v>-0.00765746975806003</c:v>
                </c:pt>
                <c:pt idx="26">
                  <c:v>0.00296442896505766</c:v>
                </c:pt>
                <c:pt idx="27">
                  <c:v>0.0160789943548423</c:v>
                </c:pt>
                <c:pt idx="28">
                  <c:v>0.0381668930779622</c:v>
                </c:pt>
                <c:pt idx="29">
                  <c:v>0.0732161251344134</c:v>
                </c:pt>
                <c:pt idx="30">
                  <c:v>0.136680357190865</c:v>
                </c:pt>
                <c:pt idx="31">
                  <c:v>0.23852992258065</c:v>
                </c:pt>
                <c:pt idx="32">
                  <c:v>0.409174487970436</c:v>
                </c:pt>
                <c:pt idx="33">
                  <c:v>0.686500720026888</c:v>
                </c:pt>
                <c:pt idx="34">
                  <c:v>1.12285228541667</c:v>
                </c:pt>
                <c:pt idx="35">
                  <c:v>1.76857885080646</c:v>
                </c:pt>
                <c:pt idx="36">
                  <c:v>2.64860608286291</c:v>
                </c:pt>
                <c:pt idx="37">
                  <c:v>3.7449876482527</c:v>
                </c:pt>
                <c:pt idx="38">
                  <c:v>5.00139188030915</c:v>
                </c:pt>
                <c:pt idx="39">
                  <c:v>5.65135594569893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0.232026839426535</c:v>
                </c:pt>
                <c:pt idx="1">
                  <c:v>0.155553845136582</c:v>
                </c:pt>
                <c:pt idx="2">
                  <c:v>0.055401350846628</c:v>
                </c:pt>
                <c:pt idx="3">
                  <c:v>-0.0233148101099925</c:v>
                </c:pt>
                <c:pt idx="4">
                  <c:v>-0.04220997106661</c:v>
                </c:pt>
                <c:pt idx="5">
                  <c:v>-0.0471467986898961</c:v>
                </c:pt>
                <c:pt idx="6">
                  <c:v>-0.0480952929798484</c:v>
                </c:pt>
                <c:pt idx="7">
                  <c:v>-0.0490437872698006</c:v>
                </c:pt>
                <c:pt idx="8">
                  <c:v>-0.0504906148930875</c:v>
                </c:pt>
                <c:pt idx="9">
                  <c:v>-0.0504421091830398</c:v>
                </c:pt>
                <c:pt idx="10">
                  <c:v>-0.0503936034729922</c:v>
                </c:pt>
                <c:pt idx="11">
                  <c:v>-0.0478524310962758</c:v>
                </c:pt>
                <c:pt idx="12">
                  <c:v>-0.0448129253862266</c:v>
                </c:pt>
                <c:pt idx="13">
                  <c:v>-0.0422717530095138</c:v>
                </c:pt>
                <c:pt idx="14">
                  <c:v>-0.0392322472994664</c:v>
                </c:pt>
                <c:pt idx="15">
                  <c:v>-0.036192741589419</c:v>
                </c:pt>
                <c:pt idx="16">
                  <c:v>-0.0326545692127045</c:v>
                </c:pt>
                <c:pt idx="17">
                  <c:v>-0.0276210635026573</c:v>
                </c:pt>
                <c:pt idx="18">
                  <c:v>-0.0235842244592739</c:v>
                </c:pt>
                <c:pt idx="19">
                  <c:v>-0.0170550520825596</c:v>
                </c:pt>
                <c:pt idx="20">
                  <c:v>-0.0130182130391781</c:v>
                </c:pt>
                <c:pt idx="21">
                  <c:v>-0.00948037399579782</c:v>
                </c:pt>
                <c:pt idx="22">
                  <c:v>-0.00693920161908501</c:v>
                </c:pt>
                <c:pt idx="23">
                  <c:v>-0.00389969590903583</c:v>
                </c:pt>
                <c:pt idx="24">
                  <c:v>0.00262947646767664</c:v>
                </c:pt>
                <c:pt idx="25">
                  <c:v>0.0101556488443908</c:v>
                </c:pt>
                <c:pt idx="26">
                  <c:v>0.0226668212211045</c:v>
                </c:pt>
                <c:pt idx="27">
                  <c:v>0.0396649935978193</c:v>
                </c:pt>
                <c:pt idx="28">
                  <c:v>0.0691254993078676</c:v>
                </c:pt>
                <c:pt idx="29">
                  <c:v>0.118527005017915</c:v>
                </c:pt>
                <c:pt idx="30">
                  <c:v>0.204319510727963</c:v>
                </c:pt>
                <c:pt idx="31">
                  <c:v>0.348438349771342</c:v>
                </c:pt>
                <c:pt idx="32">
                  <c:v>0.590265188814721</c:v>
                </c:pt>
                <c:pt idx="33">
                  <c:v>0.987628027858102</c:v>
                </c:pt>
                <c:pt idx="34">
                  <c:v>1.60583153356815</c:v>
                </c:pt>
                <c:pt idx="35">
                  <c:v>2.4972200392782</c:v>
                </c:pt>
                <c:pt idx="36">
                  <c:v>3.66428554498824</c:v>
                </c:pt>
                <c:pt idx="37">
                  <c:v>5.06615071736496</c:v>
                </c:pt>
                <c:pt idx="38">
                  <c:v>6.63152755640834</c:v>
                </c:pt>
                <c:pt idx="39">
                  <c:v>7.43717206211838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0.0447766066666659</c:v>
                </c:pt>
                <c:pt idx="1">
                  <c:v>0.030775235072463</c:v>
                </c:pt>
                <c:pt idx="2">
                  <c:v>0.0125775301449269</c:v>
                </c:pt>
                <c:pt idx="3">
                  <c:v>0.00658715855072378</c:v>
                </c:pt>
                <c:pt idx="4">
                  <c:v>-0.000929213043479482</c:v>
                </c:pt>
                <c:pt idx="5">
                  <c:v>-0.00615658463768165</c:v>
                </c:pt>
                <c:pt idx="6">
                  <c:v>-0.0159616228985513</c:v>
                </c:pt>
                <c:pt idx="7">
                  <c:v>-0.0166113278260873</c:v>
                </c:pt>
                <c:pt idx="8">
                  <c:v>-0.0172610327536229</c:v>
                </c:pt>
                <c:pt idx="9">
                  <c:v>-0.0125700710144927</c:v>
                </c:pt>
                <c:pt idx="10">
                  <c:v>-0.00940477594202838</c:v>
                </c:pt>
                <c:pt idx="11">
                  <c:v>-0.0108174808695649</c:v>
                </c:pt>
                <c:pt idx="12">
                  <c:v>-0.0122301857971014</c:v>
                </c:pt>
                <c:pt idx="13">
                  <c:v>-0.0159315573913044</c:v>
                </c:pt>
                <c:pt idx="14">
                  <c:v>-0.0127662623188405</c:v>
                </c:pt>
                <c:pt idx="15">
                  <c:v>-0.0134159672463765</c:v>
                </c:pt>
                <c:pt idx="16">
                  <c:v>-0.0125400055072462</c:v>
                </c:pt>
                <c:pt idx="17">
                  <c:v>-0.0131897104347822</c:v>
                </c:pt>
                <c:pt idx="18">
                  <c:v>-0.0123134153623186</c:v>
                </c:pt>
                <c:pt idx="19">
                  <c:v>-0.00914812028985468</c:v>
                </c:pt>
                <c:pt idx="20">
                  <c:v>-0.00369415855072353</c:v>
                </c:pt>
                <c:pt idx="21">
                  <c:v>0.00786346985507302</c:v>
                </c:pt>
                <c:pt idx="22">
                  <c:v>0.026287431594203</c:v>
                </c:pt>
                <c:pt idx="23">
                  <c:v>0.0660740600000005</c:v>
                </c:pt>
                <c:pt idx="24">
                  <c:v>0.147060021739131</c:v>
                </c:pt>
                <c:pt idx="25">
                  <c:v>0.301289650144927</c:v>
                </c:pt>
                <c:pt idx="26">
                  <c:v>0.581405945217392</c:v>
                </c:pt>
                <c:pt idx="27">
                  <c:v>1.06599324028986</c:v>
                </c:pt>
                <c:pt idx="28">
                  <c:v>1.84965720202899</c:v>
                </c:pt>
                <c:pt idx="29">
                  <c:v>2.95604983043478</c:v>
                </c:pt>
                <c:pt idx="30">
                  <c:v>4.31497912550725</c:v>
                </c:pt>
                <c:pt idx="31">
                  <c:v>5.76241075391304</c:v>
                </c:pt>
                <c:pt idx="32">
                  <c:v>7.12286571565217</c:v>
                </c:pt>
                <c:pt idx="33">
                  <c:v>8.2834276773913</c:v>
                </c:pt>
                <c:pt idx="34">
                  <c:v>9.2112893057971</c:v>
                </c:pt>
                <c:pt idx="35">
                  <c:v>9.93620626753623</c:v>
                </c:pt>
                <c:pt idx="36">
                  <c:v>10.504717895942</c:v>
                </c:pt>
                <c:pt idx="37">
                  <c:v>10.9664165243478</c:v>
                </c:pt>
                <c:pt idx="38">
                  <c:v>11.358686486087</c:v>
                </c:pt>
                <c:pt idx="39">
                  <c:v>11.5415266144928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0.0303221855555589</c:v>
                </c:pt>
                <c:pt idx="1">
                  <c:v>0.0235195401932402</c:v>
                </c:pt>
                <c:pt idx="2">
                  <c:v>0.00985056149758767</c:v>
                </c:pt>
                <c:pt idx="3">
                  <c:v>0.00991458280193491</c:v>
                </c:pt>
                <c:pt idx="4">
                  <c:v>0.0069269374396157</c:v>
                </c:pt>
                <c:pt idx="5">
                  <c:v>0.00393895874396355</c:v>
                </c:pt>
                <c:pt idx="6">
                  <c:v>-0.00133768661835543</c:v>
                </c:pt>
                <c:pt idx="7">
                  <c:v>-0.00585133198067478</c:v>
                </c:pt>
                <c:pt idx="8">
                  <c:v>-0.00960197734299362</c:v>
                </c:pt>
                <c:pt idx="9">
                  <c:v>-0.0156416227053127</c:v>
                </c:pt>
                <c:pt idx="10">
                  <c:v>-0.0193922680676319</c:v>
                </c:pt>
                <c:pt idx="11">
                  <c:v>-0.0178022467632841</c:v>
                </c:pt>
                <c:pt idx="12">
                  <c:v>-0.0162122254589372</c:v>
                </c:pt>
                <c:pt idx="13">
                  <c:v>-0.0138595374879227</c:v>
                </c:pt>
                <c:pt idx="14">
                  <c:v>-0.0191361828502421</c:v>
                </c:pt>
                <c:pt idx="15">
                  <c:v>-0.0167831615458942</c:v>
                </c:pt>
                <c:pt idx="16">
                  <c:v>-0.0182451402415462</c:v>
                </c:pt>
                <c:pt idx="17">
                  <c:v>-0.0128407856038653</c:v>
                </c:pt>
                <c:pt idx="18">
                  <c:v>-0.0112510976328513</c:v>
                </c:pt>
                <c:pt idx="19">
                  <c:v>-0.00737207632850412</c:v>
                </c:pt>
                <c:pt idx="20">
                  <c:v>-0.00273005502415646</c:v>
                </c:pt>
                <c:pt idx="21">
                  <c:v>0.00801529961352454</c:v>
                </c:pt>
                <c:pt idx="22">
                  <c:v>0.0286789875845384</c:v>
                </c:pt>
                <c:pt idx="23">
                  <c:v>0.0668903422222193</c:v>
                </c:pt>
                <c:pt idx="24">
                  <c:v>0.137146030193233</c:v>
                </c:pt>
                <c:pt idx="25">
                  <c:v>0.274541051497581</c:v>
                </c:pt>
                <c:pt idx="26">
                  <c:v>0.537060406135262</c:v>
                </c:pt>
                <c:pt idx="27">
                  <c:v>0.999472760772943</c:v>
                </c:pt>
                <c:pt idx="28">
                  <c:v>1.73044411541062</c:v>
                </c:pt>
                <c:pt idx="29">
                  <c:v>2.74523313671497</c:v>
                </c:pt>
                <c:pt idx="30">
                  <c:v>3.99043315801932</c:v>
                </c:pt>
                <c:pt idx="31">
                  <c:v>5.326424512657</c:v>
                </c:pt>
                <c:pt idx="32">
                  <c:v>6.60214253396135</c:v>
                </c:pt>
                <c:pt idx="33">
                  <c:v>7.71077455526569</c:v>
                </c:pt>
                <c:pt idx="34">
                  <c:v>8.62332790990337</c:v>
                </c:pt>
                <c:pt idx="35">
                  <c:v>9.34438093120772</c:v>
                </c:pt>
                <c:pt idx="36">
                  <c:v>9.91131761917873</c:v>
                </c:pt>
                <c:pt idx="37">
                  <c:v>10.3569449738164</c:v>
                </c:pt>
                <c:pt idx="38">
                  <c:v>10.7262769951208</c:v>
                </c:pt>
                <c:pt idx="39">
                  <c:v>10.8957160164251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0.0543439605555562</c:v>
                </c:pt>
                <c:pt idx="1">
                  <c:v>0.0366660901932376</c:v>
                </c:pt>
                <c:pt idx="2">
                  <c:v>0.0117400531642522</c:v>
                </c:pt>
                <c:pt idx="3">
                  <c:v>0.000547349468599467</c:v>
                </c:pt>
                <c:pt idx="4">
                  <c:v>-0.00377868756038602</c:v>
                </c:pt>
                <c:pt idx="5">
                  <c:v>-0.0081047245893715</c:v>
                </c:pt>
                <c:pt idx="6">
                  <c:v>-0.0139567616183571</c:v>
                </c:pt>
                <c:pt idx="7">
                  <c:v>-0.0159941319806758</c:v>
                </c:pt>
                <c:pt idx="8">
                  <c:v>-0.0134535023429945</c:v>
                </c:pt>
                <c:pt idx="9">
                  <c:v>-0.0132018727053134</c:v>
                </c:pt>
                <c:pt idx="10">
                  <c:v>-0.0152389097342986</c:v>
                </c:pt>
                <c:pt idx="11">
                  <c:v>-0.0149872800966175</c:v>
                </c:pt>
                <c:pt idx="12">
                  <c:v>-0.0139726504589368</c:v>
                </c:pt>
                <c:pt idx="13">
                  <c:v>-0.0152470208212558</c:v>
                </c:pt>
                <c:pt idx="14">
                  <c:v>-0.0195730578502418</c:v>
                </c:pt>
                <c:pt idx="15">
                  <c:v>-0.0193214282125602</c:v>
                </c:pt>
                <c:pt idx="16">
                  <c:v>-0.0152551319082126</c:v>
                </c:pt>
                <c:pt idx="17">
                  <c:v>-0.0119518356038641</c:v>
                </c:pt>
                <c:pt idx="18">
                  <c:v>-0.0101745392995167</c:v>
                </c:pt>
                <c:pt idx="19">
                  <c:v>-0.00610824299516866</c:v>
                </c:pt>
                <c:pt idx="20">
                  <c:v>0.000247053309178291</c:v>
                </c:pt>
                <c:pt idx="21">
                  <c:v>0.0119430162801923</c:v>
                </c:pt>
                <c:pt idx="22">
                  <c:v>0.0274536459178734</c:v>
                </c:pt>
                <c:pt idx="23">
                  <c:v>0.0673786088888884</c:v>
                </c:pt>
                <c:pt idx="24">
                  <c:v>0.142399571859903</c:v>
                </c:pt>
                <c:pt idx="25">
                  <c:v>0.286849201497585</c:v>
                </c:pt>
                <c:pt idx="26">
                  <c:v>0.546504164468599</c:v>
                </c:pt>
                <c:pt idx="27">
                  <c:v>1.00834112743961</c:v>
                </c:pt>
                <c:pt idx="28">
                  <c:v>1.75781075707729</c:v>
                </c:pt>
                <c:pt idx="29">
                  <c:v>2.82237905338164</c:v>
                </c:pt>
                <c:pt idx="30">
                  <c:v>4.15169134968599</c:v>
                </c:pt>
                <c:pt idx="31">
                  <c:v>5.59163164599034</c:v>
                </c:pt>
                <c:pt idx="32">
                  <c:v>6.98198027562802</c:v>
                </c:pt>
                <c:pt idx="33">
                  <c:v>8.19074657193237</c:v>
                </c:pt>
                <c:pt idx="34">
                  <c:v>9.18359753490338</c:v>
                </c:pt>
                <c:pt idx="35">
                  <c:v>9.96205916454106</c:v>
                </c:pt>
                <c:pt idx="36">
                  <c:v>10.5688567941787</c:v>
                </c:pt>
                <c:pt idx="37">
                  <c:v>11.0436640904831</c:v>
                </c:pt>
                <c:pt idx="38">
                  <c:v>11.4360727201208</c:v>
                </c:pt>
                <c:pt idx="39">
                  <c:v>11.6159995164251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0.0537870822222235</c:v>
                </c:pt>
                <c:pt idx="1">
                  <c:v>0.0360665654106289</c:v>
                </c:pt>
                <c:pt idx="2">
                  <c:v>0.0187273819323681</c:v>
                </c:pt>
                <c:pt idx="3">
                  <c:v>0.00443986512077377</c:v>
                </c:pt>
                <c:pt idx="4">
                  <c:v>-0.00221798502415371</c:v>
                </c:pt>
                <c:pt idx="5">
                  <c:v>-0.0119275018357481</c:v>
                </c:pt>
                <c:pt idx="6">
                  <c:v>-0.0162963519806749</c:v>
                </c:pt>
                <c:pt idx="7">
                  <c:v>-0.0199022021256026</c:v>
                </c:pt>
                <c:pt idx="8">
                  <c:v>-0.0158787189371972</c:v>
                </c:pt>
                <c:pt idx="9">
                  <c:v>-0.0164329024154575</c:v>
                </c:pt>
                <c:pt idx="10">
                  <c:v>-0.0131724192270521</c:v>
                </c:pt>
                <c:pt idx="11">
                  <c:v>-0.0152522693719801</c:v>
                </c:pt>
                <c:pt idx="12">
                  <c:v>-0.0135174528502411</c:v>
                </c:pt>
                <c:pt idx="13">
                  <c:v>-0.0148346363285023</c:v>
                </c:pt>
                <c:pt idx="14">
                  <c:v>-0.0153888198067627</c:v>
                </c:pt>
                <c:pt idx="15">
                  <c:v>-0.0182316699516902</c:v>
                </c:pt>
                <c:pt idx="16">
                  <c:v>-0.0164968534299512</c:v>
                </c:pt>
                <c:pt idx="17">
                  <c:v>-0.0147620369082122</c:v>
                </c:pt>
                <c:pt idx="18">
                  <c:v>-0.0115015537198069</c:v>
                </c:pt>
                <c:pt idx="19">
                  <c:v>-0.0090037371980678</c:v>
                </c:pt>
                <c:pt idx="20">
                  <c:v>-0.00269158734299602</c:v>
                </c:pt>
                <c:pt idx="21">
                  <c:v>0.00972456251207721</c:v>
                </c:pt>
                <c:pt idx="22">
                  <c:v>0.029770045700483</c:v>
                </c:pt>
                <c:pt idx="23">
                  <c:v>0.0749931955555554</c:v>
                </c:pt>
                <c:pt idx="24">
                  <c:v>0.159889345410628</c:v>
                </c:pt>
                <c:pt idx="25">
                  <c:v>0.329473161932366</c:v>
                </c:pt>
                <c:pt idx="26">
                  <c:v>0.634099311787439</c:v>
                </c:pt>
                <c:pt idx="27">
                  <c:v>1.16608512830918</c:v>
                </c:pt>
                <c:pt idx="28">
                  <c:v>1.99791061149758</c:v>
                </c:pt>
                <c:pt idx="29">
                  <c:v>3.14483509468599</c:v>
                </c:pt>
                <c:pt idx="30">
                  <c:v>4.5229335778744</c:v>
                </c:pt>
                <c:pt idx="31">
                  <c:v>5.9628310610628</c:v>
                </c:pt>
                <c:pt idx="32">
                  <c:v>7.30354487758454</c:v>
                </c:pt>
                <c:pt idx="33">
                  <c:v>8.44283969410628</c:v>
                </c:pt>
                <c:pt idx="34">
                  <c:v>9.37079717729469</c:v>
                </c:pt>
                <c:pt idx="35">
                  <c:v>10.1042019938164</c:v>
                </c:pt>
                <c:pt idx="36">
                  <c:v>10.6850164770048</c:v>
                </c:pt>
                <c:pt idx="37">
                  <c:v>11.1422329601932</c:v>
                </c:pt>
                <c:pt idx="38">
                  <c:v>11.5231544433816</c:v>
                </c:pt>
                <c:pt idx="39">
                  <c:v>11.69502742657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0.0410809988888898</c:v>
                </c:pt>
                <c:pt idx="1">
                  <c:v>0.0307623081642521</c:v>
                </c:pt>
                <c:pt idx="2">
                  <c:v>0.0162476174396144</c:v>
                </c:pt>
                <c:pt idx="3">
                  <c:v>0.00783659338164355</c:v>
                </c:pt>
                <c:pt idx="4">
                  <c:v>0.00400323599033925</c:v>
                </c:pt>
                <c:pt idx="5">
                  <c:v>0.00322154526570184</c:v>
                </c:pt>
                <c:pt idx="6">
                  <c:v>-0.00137514545893591</c:v>
                </c:pt>
                <c:pt idx="7">
                  <c:v>-0.0052085028502411</c:v>
                </c:pt>
                <c:pt idx="8">
                  <c:v>-0.0136198602415458</c:v>
                </c:pt>
                <c:pt idx="9">
                  <c:v>-0.0166902176328496</c:v>
                </c:pt>
                <c:pt idx="10">
                  <c:v>-0.0205239083574873</c:v>
                </c:pt>
                <c:pt idx="11">
                  <c:v>-0.0228315990821248</c:v>
                </c:pt>
                <c:pt idx="12">
                  <c:v>-0.0228502898067631</c:v>
                </c:pt>
                <c:pt idx="13">
                  <c:v>-0.0228689805314004</c:v>
                </c:pt>
                <c:pt idx="14">
                  <c:v>-0.0183100045893716</c:v>
                </c:pt>
                <c:pt idx="15">
                  <c:v>-0.0183290286473428</c:v>
                </c:pt>
                <c:pt idx="16">
                  <c:v>-0.0191107193719806</c:v>
                </c:pt>
                <c:pt idx="17">
                  <c:v>-0.0206550767632852</c:v>
                </c:pt>
                <c:pt idx="18">
                  <c:v>-0.0191477674879228</c:v>
                </c:pt>
                <c:pt idx="19">
                  <c:v>-0.0138257915458944</c:v>
                </c:pt>
                <c:pt idx="20">
                  <c:v>-0.00774114893719879</c:v>
                </c:pt>
                <c:pt idx="21">
                  <c:v>0.00902516033816392</c:v>
                </c:pt>
                <c:pt idx="22">
                  <c:v>0.0372354696135262</c:v>
                </c:pt>
                <c:pt idx="23">
                  <c:v>0.0936751122222219</c:v>
                </c:pt>
                <c:pt idx="24">
                  <c:v>0.20504708816425</c:v>
                </c:pt>
                <c:pt idx="25">
                  <c:v>0.411788064106279</c:v>
                </c:pt>
                <c:pt idx="26">
                  <c:v>0.794770706714974</c:v>
                </c:pt>
                <c:pt idx="27">
                  <c:v>1.437919682657</c:v>
                </c:pt>
                <c:pt idx="28">
                  <c:v>2.4152413252657</c:v>
                </c:pt>
                <c:pt idx="29">
                  <c:v>3.70003230120773</c:v>
                </c:pt>
                <c:pt idx="30">
                  <c:v>5.16487961048309</c:v>
                </c:pt>
                <c:pt idx="31">
                  <c:v>6.63735658642512</c:v>
                </c:pt>
                <c:pt idx="32">
                  <c:v>7.96029489570048</c:v>
                </c:pt>
                <c:pt idx="33">
                  <c:v>9.06502953830917</c:v>
                </c:pt>
                <c:pt idx="34">
                  <c:v>9.93401184758454</c:v>
                </c:pt>
                <c:pt idx="35">
                  <c:v>10.6076791568599</c:v>
                </c:pt>
                <c:pt idx="36">
                  <c:v>11.1310447994686</c:v>
                </c:pt>
                <c:pt idx="37">
                  <c:v>11.5506494420773</c:v>
                </c:pt>
                <c:pt idx="38">
                  <c:v>11.8909067513527</c:v>
                </c:pt>
                <c:pt idx="39">
                  <c:v>12.045385560628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0.0265789456521741</c:v>
                </c:pt>
                <c:pt idx="1">
                  <c:v>0.0223141640316209</c:v>
                </c:pt>
                <c:pt idx="2">
                  <c:v>0.00889404907773406</c:v>
                </c:pt>
                <c:pt idx="3">
                  <c:v>0.00310326745718115</c:v>
                </c:pt>
                <c:pt idx="4">
                  <c:v>-0.00268751416337309</c:v>
                </c:pt>
                <c:pt idx="5">
                  <c:v>-8.59624505928913E-05</c:v>
                </c:pt>
                <c:pt idx="6">
                  <c:v>0.00251558926218687</c:v>
                </c:pt>
                <c:pt idx="7">
                  <c:v>-0.00327519235836604</c:v>
                </c:pt>
                <c:pt idx="8">
                  <c:v>-0.0075399739789197</c:v>
                </c:pt>
                <c:pt idx="9">
                  <c:v>-0.0148564222661389</c:v>
                </c:pt>
                <c:pt idx="10">
                  <c:v>-0.0122548705533596</c:v>
                </c:pt>
                <c:pt idx="11">
                  <c:v>-0.0134679855072459</c:v>
                </c:pt>
                <c:pt idx="12">
                  <c:v>-0.0146811004611327</c:v>
                </c:pt>
                <c:pt idx="13">
                  <c:v>-0.0166568820816861</c:v>
                </c:pt>
                <c:pt idx="14">
                  <c:v>-0.0178696637022395</c:v>
                </c:pt>
                <c:pt idx="15">
                  <c:v>-0.0122161119894599</c:v>
                </c:pt>
                <c:pt idx="16">
                  <c:v>-0.00961456027668017</c:v>
                </c:pt>
                <c:pt idx="17">
                  <c:v>-0.00930167523056724</c:v>
                </c:pt>
                <c:pt idx="18">
                  <c:v>-0.0082257901844538</c:v>
                </c:pt>
                <c:pt idx="19">
                  <c:v>-0.00409790513834096</c:v>
                </c:pt>
                <c:pt idx="20">
                  <c:v>0.00689597990777235</c:v>
                </c:pt>
                <c:pt idx="21">
                  <c:v>0.0232308649538853</c:v>
                </c:pt>
                <c:pt idx="22">
                  <c:v>0.0532987499999988</c:v>
                </c:pt>
                <c:pt idx="23">
                  <c:v>0.110070301712779</c:v>
                </c:pt>
                <c:pt idx="24">
                  <c:v>0.229403520092225</c:v>
                </c:pt>
                <c:pt idx="25">
                  <c:v>0.444868405138338</c:v>
                </c:pt>
                <c:pt idx="26">
                  <c:v>0.839626956851118</c:v>
                </c:pt>
                <c:pt idx="27">
                  <c:v>1.4815815085639</c:v>
                </c:pt>
                <c:pt idx="28">
                  <c:v>2.42947972694334</c:v>
                </c:pt>
                <c:pt idx="29">
                  <c:v>3.62838861198946</c:v>
                </c:pt>
                <c:pt idx="30">
                  <c:v>4.95852516370224</c:v>
                </c:pt>
                <c:pt idx="31">
                  <c:v>6.25890671541502</c:v>
                </c:pt>
                <c:pt idx="32">
                  <c:v>7.40898693379447</c:v>
                </c:pt>
                <c:pt idx="33">
                  <c:v>8.35535948550725</c:v>
                </c:pt>
                <c:pt idx="34">
                  <c:v>9.09573503722003</c:v>
                </c:pt>
                <c:pt idx="35">
                  <c:v>9.6644465889328</c:v>
                </c:pt>
                <c:pt idx="36">
                  <c:v>10.1095598073123</c:v>
                </c:pt>
                <c:pt idx="37">
                  <c:v>10.474563359025</c:v>
                </c:pt>
                <c:pt idx="38">
                  <c:v>10.7853972440711</c:v>
                </c:pt>
                <c:pt idx="39">
                  <c:v>10.9291449624506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0.0376210905797114</c:v>
                </c:pt>
                <c:pt idx="1">
                  <c:v>0.0235904433465097</c:v>
                </c:pt>
                <c:pt idx="2">
                  <c:v>0.0122301294466416</c:v>
                </c:pt>
                <c:pt idx="3">
                  <c:v>0.00392148221343991</c:v>
                </c:pt>
                <c:pt idx="4">
                  <c:v>0.00247983498023796</c:v>
                </c:pt>
                <c:pt idx="5">
                  <c:v>-0.00659147891963041</c:v>
                </c:pt>
                <c:pt idx="6">
                  <c:v>-0.0126107928194985</c:v>
                </c:pt>
                <c:pt idx="7">
                  <c:v>-0.0148157733860335</c:v>
                </c:pt>
                <c:pt idx="8">
                  <c:v>-0.0116797539525688</c:v>
                </c:pt>
                <c:pt idx="9">
                  <c:v>-0.0100697345191034</c:v>
                </c:pt>
                <c:pt idx="10">
                  <c:v>-0.0115113817523049</c:v>
                </c:pt>
                <c:pt idx="11">
                  <c:v>-0.0114273623188397</c:v>
                </c:pt>
                <c:pt idx="12">
                  <c:v>-0.0098176762187081</c:v>
                </c:pt>
                <c:pt idx="13">
                  <c:v>-0.011259656785243</c:v>
                </c:pt>
                <c:pt idx="14">
                  <c:v>-0.0134646373517779</c:v>
                </c:pt>
                <c:pt idx="15">
                  <c:v>-0.0179582845849793</c:v>
                </c:pt>
                <c:pt idx="16">
                  <c:v>-0.0155852651515147</c:v>
                </c:pt>
                <c:pt idx="17">
                  <c:v>-0.0139752457180502</c:v>
                </c:pt>
                <c:pt idx="18">
                  <c:v>-0.00855022628458491</c:v>
                </c:pt>
                <c:pt idx="19">
                  <c:v>-0.00236254018445381</c:v>
                </c:pt>
                <c:pt idx="20">
                  <c:v>0.00916581258234439</c:v>
                </c:pt>
                <c:pt idx="21">
                  <c:v>0.0267974986824764</c:v>
                </c:pt>
                <c:pt idx="22">
                  <c:v>0.0558735181159413</c:v>
                </c:pt>
                <c:pt idx="23">
                  <c:v>0.11241587088274</c:v>
                </c:pt>
                <c:pt idx="24">
                  <c:v>0.222364890316205</c:v>
                </c:pt>
                <c:pt idx="25">
                  <c:v>0.445230576416336</c:v>
                </c:pt>
                <c:pt idx="26">
                  <c:v>0.842812262516468</c:v>
                </c:pt>
                <c:pt idx="27">
                  <c:v>1.49979728194993</c:v>
                </c:pt>
                <c:pt idx="28">
                  <c:v>2.45814796805007</c:v>
                </c:pt>
                <c:pt idx="29">
                  <c:v>3.68734632081686</c:v>
                </c:pt>
                <c:pt idx="30">
                  <c:v>5.07294967358366</c:v>
                </c:pt>
                <c:pt idx="31">
                  <c:v>6.43642735968379</c:v>
                </c:pt>
                <c:pt idx="32">
                  <c:v>7.65418137911726</c:v>
                </c:pt>
                <c:pt idx="33">
                  <c:v>8.65373139855073</c:v>
                </c:pt>
                <c:pt idx="34">
                  <c:v>9.45491408465086</c:v>
                </c:pt>
                <c:pt idx="35">
                  <c:v>10.0760404374177</c:v>
                </c:pt>
                <c:pt idx="36">
                  <c:v>10.5598354568511</c:v>
                </c:pt>
                <c:pt idx="37">
                  <c:v>10.9345284762846</c:v>
                </c:pt>
                <c:pt idx="38">
                  <c:v>11.246659495718</c:v>
                </c:pt>
                <c:pt idx="39">
                  <c:v>11.3890338484848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0.0324587590579695</c:v>
                </c:pt>
                <c:pt idx="1">
                  <c:v>0.0235309542160724</c:v>
                </c:pt>
                <c:pt idx="2">
                  <c:v>0.013840316040842</c:v>
                </c:pt>
                <c:pt idx="3">
                  <c:v>0.0072013445322785</c:v>
                </c:pt>
                <c:pt idx="4">
                  <c:v>0.00437737302371488</c:v>
                </c:pt>
                <c:pt idx="5">
                  <c:v>0.00155306818181744</c:v>
                </c:pt>
                <c:pt idx="6">
                  <c:v>-0.00127123666008</c:v>
                </c:pt>
                <c:pt idx="7">
                  <c:v>-0.00562154150197713</c:v>
                </c:pt>
                <c:pt idx="8">
                  <c:v>-0.010734513010541</c:v>
                </c:pt>
                <c:pt idx="9">
                  <c:v>-0.0181361511857712</c:v>
                </c:pt>
                <c:pt idx="10">
                  <c:v>-0.0194341226943346</c:v>
                </c:pt>
                <c:pt idx="11">
                  <c:v>-0.0237840942028988</c:v>
                </c:pt>
                <c:pt idx="12">
                  <c:v>-0.0227933990447959</c:v>
                </c:pt>
                <c:pt idx="13">
                  <c:v>-0.0218030372200264</c:v>
                </c:pt>
                <c:pt idx="14">
                  <c:v>-0.0185233420619237</c:v>
                </c:pt>
                <c:pt idx="15">
                  <c:v>-0.0129549802371542</c:v>
                </c:pt>
                <c:pt idx="16">
                  <c:v>-0.0119642850790513</c:v>
                </c:pt>
                <c:pt idx="17">
                  <c:v>-0.00715892325428191</c:v>
                </c:pt>
                <c:pt idx="18">
                  <c:v>-0.0046425614295118</c:v>
                </c:pt>
                <c:pt idx="19">
                  <c:v>0.000925800395257692</c:v>
                </c:pt>
                <c:pt idx="20">
                  <c:v>0.00954582888669364</c:v>
                </c:pt>
                <c:pt idx="21">
                  <c:v>0.0257955240447965</c:v>
                </c:pt>
                <c:pt idx="22">
                  <c:v>0.0595932192028994</c:v>
                </c:pt>
                <c:pt idx="23">
                  <c:v>0.126197581027669</c:v>
                </c:pt>
                <c:pt idx="24">
                  <c:v>0.256889942852439</c:v>
                </c:pt>
                <c:pt idx="25">
                  <c:v>0.491343638010542</c:v>
                </c:pt>
                <c:pt idx="26">
                  <c:v>0.915009333168645</c:v>
                </c:pt>
                <c:pt idx="27">
                  <c:v>1.61028536166008</c:v>
                </c:pt>
                <c:pt idx="28">
                  <c:v>2.63668205681818</c:v>
                </c:pt>
                <c:pt idx="29">
                  <c:v>3.94079308530962</c:v>
                </c:pt>
                <c:pt idx="30">
                  <c:v>5.38528711380106</c:v>
                </c:pt>
                <c:pt idx="31">
                  <c:v>6.79468547562583</c:v>
                </c:pt>
                <c:pt idx="32">
                  <c:v>8.0347088374506</c:v>
                </c:pt>
                <c:pt idx="33">
                  <c:v>9.05500219927536</c:v>
                </c:pt>
                <c:pt idx="34">
                  <c:v>9.8494622277668</c:v>
                </c:pt>
                <c:pt idx="35">
                  <c:v>10.4631025895916</c:v>
                </c:pt>
                <c:pt idx="36">
                  <c:v>10.944752618083</c:v>
                </c:pt>
                <c:pt idx="37">
                  <c:v>11.3417146465744</c:v>
                </c:pt>
                <c:pt idx="38">
                  <c:v>11.6745890083992</c:v>
                </c:pt>
                <c:pt idx="39">
                  <c:v>11.826643870224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0.0614403618233603</c:v>
                </c:pt>
                <c:pt idx="1">
                  <c:v>0.0496303267236451</c:v>
                </c:pt>
                <c:pt idx="2">
                  <c:v>0.0298094582905972</c:v>
                </c:pt>
                <c:pt idx="3">
                  <c:v>0.00312192319088211</c:v>
                </c:pt>
                <c:pt idx="4">
                  <c:v>-0.0105952785754995</c:v>
                </c:pt>
                <c:pt idx="5">
                  <c:v>-0.0159201470085479</c:v>
                </c:pt>
                <c:pt idx="6">
                  <c:v>-0.0105636821082626</c:v>
                </c:pt>
                <c:pt idx="7">
                  <c:v>-0.00978488387464482</c:v>
                </c:pt>
                <c:pt idx="8">
                  <c:v>-0.0128210856410265</c:v>
                </c:pt>
                <c:pt idx="9">
                  <c:v>-0.0219606207407415</c:v>
                </c:pt>
                <c:pt idx="10">
                  <c:v>-0.0249968225071231</c:v>
                </c:pt>
                <c:pt idx="11">
                  <c:v>-0.0234550242735052</c:v>
                </c:pt>
                <c:pt idx="12">
                  <c:v>-0.0211505593732206</c:v>
                </c:pt>
                <c:pt idx="13">
                  <c:v>-0.0226607611396017</c:v>
                </c:pt>
                <c:pt idx="14">
                  <c:v>-0.0211189629059834</c:v>
                </c:pt>
                <c:pt idx="15">
                  <c:v>-0.0180514980056983</c:v>
                </c:pt>
                <c:pt idx="16">
                  <c:v>-0.0142206997720797</c:v>
                </c:pt>
                <c:pt idx="17">
                  <c:v>-0.0142049015384615</c:v>
                </c:pt>
                <c:pt idx="18">
                  <c:v>-0.0119001033048436</c:v>
                </c:pt>
                <c:pt idx="19">
                  <c:v>-0.0111216384045583</c:v>
                </c:pt>
                <c:pt idx="20">
                  <c:v>-0.00500250683760672</c:v>
                </c:pt>
                <c:pt idx="21">
                  <c:v>-0.000409041937321941</c:v>
                </c:pt>
                <c:pt idx="22">
                  <c:v>0.00723642296296312</c:v>
                </c:pt>
                <c:pt idx="23">
                  <c:v>0.0164078878632488</c:v>
                </c:pt>
                <c:pt idx="24">
                  <c:v>0.0324456860968669</c:v>
                </c:pt>
                <c:pt idx="25">
                  <c:v>0.0698461509971517</c:v>
                </c:pt>
                <c:pt idx="26">
                  <c:v>0.137001615897437</c:v>
                </c:pt>
                <c:pt idx="27">
                  <c:v>0.274348747464388</c:v>
                </c:pt>
                <c:pt idx="28">
                  <c:v>0.504775545698006</c:v>
                </c:pt>
                <c:pt idx="29">
                  <c:v>0.890844343931624</c:v>
                </c:pt>
                <c:pt idx="30">
                  <c:v>1.47833247549858</c:v>
                </c:pt>
                <c:pt idx="31">
                  <c:v>2.28402460706553</c:v>
                </c:pt>
                <c:pt idx="32">
                  <c:v>3.27053640529915</c:v>
                </c:pt>
                <c:pt idx="33">
                  <c:v>4.33334287019943</c:v>
                </c:pt>
                <c:pt idx="34">
                  <c:v>5.38165366843305</c:v>
                </c:pt>
                <c:pt idx="35">
                  <c:v>6.33306946666667</c:v>
                </c:pt>
                <c:pt idx="36">
                  <c:v>7.16622793156695</c:v>
                </c:pt>
                <c:pt idx="37">
                  <c:v>7.86968439646724</c:v>
                </c:pt>
                <c:pt idx="38">
                  <c:v>8.45564652803419</c:v>
                </c:pt>
                <c:pt idx="39">
                  <c:v>8.72422099293448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0.0594775584045601</c:v>
                </c:pt>
                <c:pt idx="1">
                  <c:v>0.0429605629629646</c:v>
                </c:pt>
                <c:pt idx="2">
                  <c:v>0.0256807341880361</c:v>
                </c:pt>
                <c:pt idx="3">
                  <c:v>0.0038229054131067</c:v>
                </c:pt>
                <c:pt idx="4">
                  <c:v>-0.00582759002848876</c:v>
                </c:pt>
                <c:pt idx="5">
                  <c:v>-0.0116634188034173</c:v>
                </c:pt>
                <c:pt idx="6">
                  <c:v>-0.0152102475783464</c:v>
                </c:pt>
                <c:pt idx="7">
                  <c:v>-0.0179940763532751</c:v>
                </c:pt>
                <c:pt idx="8">
                  <c:v>-0.0177262384615369</c:v>
                </c:pt>
                <c:pt idx="9">
                  <c:v>-0.020510067236466</c:v>
                </c:pt>
                <c:pt idx="10">
                  <c:v>-0.0164275626780612</c:v>
                </c:pt>
                <c:pt idx="11">
                  <c:v>-0.0153967247863234</c:v>
                </c:pt>
                <c:pt idx="12">
                  <c:v>-0.0158918868945856</c:v>
                </c:pt>
                <c:pt idx="13">
                  <c:v>-0.0209647156695154</c:v>
                </c:pt>
                <c:pt idx="14">
                  <c:v>-0.0168822111111111</c:v>
                </c:pt>
                <c:pt idx="15">
                  <c:v>-0.0120367065527067</c:v>
                </c:pt>
                <c:pt idx="16">
                  <c:v>-0.00947986866096873</c:v>
                </c:pt>
                <c:pt idx="17">
                  <c:v>-0.013789697435898</c:v>
                </c:pt>
                <c:pt idx="18">
                  <c:v>-0.0150475262108269</c:v>
                </c:pt>
                <c:pt idx="19">
                  <c:v>-0.013253688319089</c:v>
                </c:pt>
                <c:pt idx="20">
                  <c:v>-0.00917085042735133</c:v>
                </c:pt>
                <c:pt idx="21">
                  <c:v>-0.00508834586894702</c:v>
                </c:pt>
                <c:pt idx="22">
                  <c:v>0.00433482535612439</c:v>
                </c:pt>
                <c:pt idx="23">
                  <c:v>0.0168099965811952</c:v>
                </c:pt>
                <c:pt idx="24">
                  <c:v>0.0315741678062658</c:v>
                </c:pt>
                <c:pt idx="25">
                  <c:v>0.06770067236467</c:v>
                </c:pt>
                <c:pt idx="26">
                  <c:v>0.134345176923075</c:v>
                </c:pt>
                <c:pt idx="27">
                  <c:v>0.268892348148145</c:v>
                </c:pt>
                <c:pt idx="28">
                  <c:v>0.49728285270655</c:v>
                </c:pt>
                <c:pt idx="29">
                  <c:v>0.869108023931621</c:v>
                </c:pt>
                <c:pt idx="30">
                  <c:v>1.43243386182336</c:v>
                </c:pt>
                <c:pt idx="31">
                  <c:v>2.1964156997151</c:v>
                </c:pt>
                <c:pt idx="32">
                  <c:v>3.12977253760683</c:v>
                </c:pt>
                <c:pt idx="33">
                  <c:v>4.13408404216524</c:v>
                </c:pt>
                <c:pt idx="34">
                  <c:v>5.13076588005698</c:v>
                </c:pt>
                <c:pt idx="35">
                  <c:v>6.03741971794872</c:v>
                </c:pt>
                <c:pt idx="36">
                  <c:v>6.83191955584046</c:v>
                </c:pt>
                <c:pt idx="37">
                  <c:v>7.50053272706553</c:v>
                </c:pt>
                <c:pt idx="38">
                  <c:v>8.0585178982906</c:v>
                </c:pt>
                <c:pt idx="39">
                  <c:v>8.31780773618233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0.0552060512820476</c:v>
                </c:pt>
                <c:pt idx="1">
                  <c:v>0.0417328276923046</c:v>
                </c:pt>
                <c:pt idx="2">
                  <c:v>0.0179597707692278</c:v>
                </c:pt>
                <c:pt idx="3">
                  <c:v>0.00334204717948472</c:v>
                </c:pt>
                <c:pt idx="4">
                  <c:v>-0.00440900974359204</c:v>
                </c:pt>
                <c:pt idx="5">
                  <c:v>-0.00529373333333538</c:v>
                </c:pt>
                <c:pt idx="6">
                  <c:v>-0.00770412358974548</c:v>
                </c:pt>
                <c:pt idx="7">
                  <c:v>-0.00858884717948882</c:v>
                </c:pt>
                <c:pt idx="8">
                  <c:v>-0.0155769041025655</c:v>
                </c:pt>
                <c:pt idx="9">
                  <c:v>-0.0156986276923092</c:v>
                </c:pt>
                <c:pt idx="10">
                  <c:v>-0.019635017948719</c:v>
                </c:pt>
                <c:pt idx="11">
                  <c:v>-0.0228084082051296</c:v>
                </c:pt>
                <c:pt idx="12">
                  <c:v>-0.0221671317948728</c:v>
                </c:pt>
                <c:pt idx="13">
                  <c:v>-0.0200001887179497</c:v>
                </c:pt>
                <c:pt idx="14">
                  <c:v>-0.0163072456410269</c:v>
                </c:pt>
                <c:pt idx="15">
                  <c:v>-0.01871796923077</c:v>
                </c:pt>
                <c:pt idx="16">
                  <c:v>-0.0173136928205131</c:v>
                </c:pt>
                <c:pt idx="17">
                  <c:v>-0.0105687497435896</c:v>
                </c:pt>
                <c:pt idx="18">
                  <c:v>-0.00840147333333219</c:v>
                </c:pt>
                <c:pt idx="19">
                  <c:v>-0.00776019692307628</c:v>
                </c:pt>
                <c:pt idx="20">
                  <c:v>-0.00864492051281918</c:v>
                </c:pt>
                <c:pt idx="21">
                  <c:v>-0.00266297743589616</c:v>
                </c:pt>
                <c:pt idx="22">
                  <c:v>0.00103029897436047</c:v>
                </c:pt>
                <c:pt idx="23">
                  <c:v>0.0108269087179504</c:v>
                </c:pt>
                <c:pt idx="24">
                  <c:v>0.0305418517948737</c:v>
                </c:pt>
                <c:pt idx="25">
                  <c:v>0.0716194615384635</c:v>
                </c:pt>
                <c:pt idx="26">
                  <c:v>0.145504071282053</c:v>
                </c:pt>
                <c:pt idx="27">
                  <c:v>0.27203234769231</c:v>
                </c:pt>
                <c:pt idx="28">
                  <c:v>0.493929290769233</c:v>
                </c:pt>
                <c:pt idx="29">
                  <c:v>0.860024233846157</c:v>
                </c:pt>
                <c:pt idx="30">
                  <c:v>1.42143451025641</c:v>
                </c:pt>
                <c:pt idx="31">
                  <c:v>2.18197512</c:v>
                </c:pt>
                <c:pt idx="32">
                  <c:v>3.10120939641026</c:v>
                </c:pt>
                <c:pt idx="33">
                  <c:v>4.09521300615385</c:v>
                </c:pt>
                <c:pt idx="34">
                  <c:v>5.06327628256411</c:v>
                </c:pt>
                <c:pt idx="35">
                  <c:v>5.9474148923077</c:v>
                </c:pt>
                <c:pt idx="36">
                  <c:v>6.70566683538462</c:v>
                </c:pt>
                <c:pt idx="37">
                  <c:v>7.34413511179488</c:v>
                </c:pt>
                <c:pt idx="38">
                  <c:v>7.87502738820513</c:v>
                </c:pt>
                <c:pt idx="39">
                  <c:v>8.11866833128206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0.0597448774928786</c:v>
                </c:pt>
                <c:pt idx="1">
                  <c:v>0.0416054052421666</c:v>
                </c:pt>
                <c:pt idx="2">
                  <c:v>0.020032599658121</c:v>
                </c:pt>
                <c:pt idx="3">
                  <c:v>0.00227446074074145</c:v>
                </c:pt>
                <c:pt idx="4">
                  <c:v>-0.00556501150997057</c:v>
                </c:pt>
                <c:pt idx="5">
                  <c:v>-0.00806381709401638</c:v>
                </c:pt>
                <c:pt idx="6">
                  <c:v>-0.00903662267806205</c:v>
                </c:pt>
                <c:pt idx="7">
                  <c:v>-0.00924676159544058</c:v>
                </c:pt>
                <c:pt idx="8">
                  <c:v>-0.0155605671794867</c:v>
                </c:pt>
                <c:pt idx="9">
                  <c:v>-0.0211113727635324</c:v>
                </c:pt>
                <c:pt idx="10">
                  <c:v>-0.0258991783475779</c:v>
                </c:pt>
                <c:pt idx="11">
                  <c:v>-0.0230573172649566</c:v>
                </c:pt>
                <c:pt idx="12">
                  <c:v>-0.0202157895156692</c:v>
                </c:pt>
                <c:pt idx="13">
                  <c:v>-0.0135592617663818</c:v>
                </c:pt>
                <c:pt idx="14">
                  <c:v>-0.0145324006837604</c:v>
                </c:pt>
                <c:pt idx="15">
                  <c:v>-0.0139795396011393</c:v>
                </c:pt>
                <c:pt idx="16">
                  <c:v>-0.015715678518518</c:v>
                </c:pt>
                <c:pt idx="17">
                  <c:v>-0.00982215076923065</c:v>
                </c:pt>
                <c:pt idx="18">
                  <c:v>-0.0100322896866101</c:v>
                </c:pt>
                <c:pt idx="19">
                  <c:v>-0.00871642860398936</c:v>
                </c:pt>
                <c:pt idx="20">
                  <c:v>-0.00968956752136796</c:v>
                </c:pt>
                <c:pt idx="21">
                  <c:v>-0.00379603977208065</c:v>
                </c:pt>
                <c:pt idx="22">
                  <c:v>0.00133448797720703</c:v>
                </c:pt>
                <c:pt idx="23">
                  <c:v>0.012568682393161</c:v>
                </c:pt>
                <c:pt idx="24">
                  <c:v>0.0291435434757821</c:v>
                </c:pt>
                <c:pt idx="25">
                  <c:v>0.0708957378917368</c:v>
                </c:pt>
                <c:pt idx="26">
                  <c:v>0.140114265641024</c:v>
                </c:pt>
                <c:pt idx="27">
                  <c:v>0.269605793390312</c:v>
                </c:pt>
                <c:pt idx="28">
                  <c:v>0.490651654472933</c:v>
                </c:pt>
                <c:pt idx="29">
                  <c:v>0.865813515555554</c:v>
                </c:pt>
                <c:pt idx="30">
                  <c:v>1.43323904330484</c:v>
                </c:pt>
                <c:pt idx="31">
                  <c:v>2.2051352377208</c:v>
                </c:pt>
                <c:pt idx="32">
                  <c:v>3.13801443213675</c:v>
                </c:pt>
                <c:pt idx="33">
                  <c:v>4.14947762655271</c:v>
                </c:pt>
                <c:pt idx="34">
                  <c:v>5.14491882096866</c:v>
                </c:pt>
                <c:pt idx="35">
                  <c:v>6.05262034871795</c:v>
                </c:pt>
                <c:pt idx="36">
                  <c:v>6.8451165431339</c:v>
                </c:pt>
                <c:pt idx="37">
                  <c:v>7.52011807088319</c:v>
                </c:pt>
                <c:pt idx="38">
                  <c:v>8.08449193196581</c:v>
                </c:pt>
                <c:pt idx="39">
                  <c:v>8.3463554597151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0.0199973674242413</c:v>
                </c:pt>
                <c:pt idx="1">
                  <c:v>0.0168104801441826</c:v>
                </c:pt>
                <c:pt idx="2">
                  <c:v>0.0166752595307909</c:v>
                </c:pt>
                <c:pt idx="3">
                  <c:v>0.00967370558406522</c:v>
                </c:pt>
                <c:pt idx="4">
                  <c:v>0.00496115163733979</c:v>
                </c:pt>
                <c:pt idx="5">
                  <c:v>0.000248597690614361</c:v>
                </c:pt>
                <c:pt idx="6">
                  <c:v>-0.00370095625611055</c:v>
                </c:pt>
                <c:pt idx="7">
                  <c:v>-0.00993951020283568</c:v>
                </c:pt>
                <c:pt idx="8">
                  <c:v>-0.00702273081622717</c:v>
                </c:pt>
                <c:pt idx="9">
                  <c:v>-0.00639461809628594</c:v>
                </c:pt>
                <c:pt idx="10">
                  <c:v>-0.00347783870967788</c:v>
                </c:pt>
                <c:pt idx="11">
                  <c:v>-0.00590139265640266</c:v>
                </c:pt>
                <c:pt idx="12">
                  <c:v>-0.0113772799364615</c:v>
                </c:pt>
                <c:pt idx="13">
                  <c:v>-0.00998616721651979</c:v>
                </c:pt>
                <c:pt idx="14">
                  <c:v>-0.00783238782991136</c:v>
                </c:pt>
                <c:pt idx="15">
                  <c:v>-0.00186360844330435</c:v>
                </c:pt>
                <c:pt idx="16">
                  <c:v>-0.00657649572336272</c:v>
                </c:pt>
                <c:pt idx="17">
                  <c:v>-0.00976338300342139</c:v>
                </c:pt>
                <c:pt idx="18">
                  <c:v>-0.0129502702834801</c:v>
                </c:pt>
                <c:pt idx="19">
                  <c:v>-0.00850749089687231</c:v>
                </c:pt>
                <c:pt idx="20">
                  <c:v>-0.0086423781769307</c:v>
                </c:pt>
                <c:pt idx="21">
                  <c:v>-0.00572526545698926</c:v>
                </c:pt>
                <c:pt idx="22">
                  <c:v>-0.00433415273704796</c:v>
                </c:pt>
                <c:pt idx="23">
                  <c:v>0.000108626649560239</c:v>
                </c:pt>
                <c:pt idx="24">
                  <c:v>0.0030254060361683</c:v>
                </c:pt>
                <c:pt idx="25">
                  <c:v>-0.000161481243890371</c:v>
                </c:pt>
                <c:pt idx="26">
                  <c:v>-0.00411103519061573</c:v>
                </c:pt>
                <c:pt idx="27">
                  <c:v>-0.00195725580400774</c:v>
                </c:pt>
                <c:pt idx="28">
                  <c:v>0.00858919024926719</c:v>
                </c:pt>
                <c:pt idx="29">
                  <c:v>0.013794969635875</c:v>
                </c:pt>
                <c:pt idx="30">
                  <c:v>0.0151860823558168</c:v>
                </c:pt>
                <c:pt idx="31">
                  <c:v>0.0211548617424246</c:v>
                </c:pt>
                <c:pt idx="32">
                  <c:v>0.0477229744623662</c:v>
                </c:pt>
                <c:pt idx="33">
                  <c:v>0.0956537538489739</c:v>
                </c:pt>
                <c:pt idx="34">
                  <c:v>0.191650533235582</c:v>
                </c:pt>
                <c:pt idx="35">
                  <c:v>0.35173531262219</c:v>
                </c:pt>
                <c:pt idx="36">
                  <c:v>0.611003758675465</c:v>
                </c:pt>
                <c:pt idx="37">
                  <c:v>0.94885620472874</c:v>
                </c:pt>
                <c:pt idx="38">
                  <c:v>1.32256731744868</c:v>
                </c:pt>
                <c:pt idx="39">
                  <c:v>1.51278876350196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0.0342902649911818</c:v>
                </c:pt>
                <c:pt idx="1">
                  <c:v>0.0274204720526385</c:v>
                </c:pt>
                <c:pt idx="2">
                  <c:v>0.0121581791140963</c:v>
                </c:pt>
                <c:pt idx="3">
                  <c:v>0.00681455284221988</c:v>
                </c:pt>
                <c:pt idx="4">
                  <c:v>0.00147059323701049</c:v>
                </c:pt>
                <c:pt idx="5">
                  <c:v>0.00299330029846745</c:v>
                </c:pt>
                <c:pt idx="6">
                  <c:v>-6.19926400755588E-05</c:v>
                </c:pt>
                <c:pt idx="7">
                  <c:v>-0.00387995224528526</c:v>
                </c:pt>
                <c:pt idx="8">
                  <c:v>-0.0122759118504945</c:v>
                </c:pt>
                <c:pt idx="9">
                  <c:v>-0.0145678714557045</c:v>
                </c:pt>
                <c:pt idx="10">
                  <c:v>-0.0176228310609141</c:v>
                </c:pt>
                <c:pt idx="11">
                  <c:v>-0.0176261239994573</c:v>
                </c:pt>
                <c:pt idx="12">
                  <c:v>-0.0122887502713338</c:v>
                </c:pt>
                <c:pt idx="13">
                  <c:v>-0.0100033765432097</c:v>
                </c:pt>
                <c:pt idx="14">
                  <c:v>-0.01076933614842</c:v>
                </c:pt>
                <c:pt idx="15">
                  <c:v>-0.0153502957536293</c:v>
                </c:pt>
                <c:pt idx="16">
                  <c:v>-0.0153532553588396</c:v>
                </c:pt>
                <c:pt idx="17">
                  <c:v>-0.0123048816307154</c:v>
                </c:pt>
                <c:pt idx="18">
                  <c:v>-0.0100191745692584</c:v>
                </c:pt>
                <c:pt idx="19">
                  <c:v>-0.0100224675078016</c:v>
                </c:pt>
                <c:pt idx="20">
                  <c:v>-0.00544809377967814</c:v>
                </c:pt>
                <c:pt idx="21">
                  <c:v>-0.00316272005155405</c:v>
                </c:pt>
                <c:pt idx="22">
                  <c:v>0.000648653676569744</c:v>
                </c:pt>
                <c:pt idx="23">
                  <c:v>-0.000880305928639746</c:v>
                </c:pt>
                <c:pt idx="24">
                  <c:v>0.00445706779948418</c:v>
                </c:pt>
                <c:pt idx="25">
                  <c:v>0.0235274415276074</c:v>
                </c:pt>
                <c:pt idx="26">
                  <c:v>0.0578568152557315</c:v>
                </c:pt>
                <c:pt idx="27">
                  <c:v>0.113549188983855</c:v>
                </c:pt>
                <c:pt idx="28">
                  <c:v>0.211966896045312</c:v>
                </c:pt>
                <c:pt idx="29">
                  <c:v>0.411856936440102</c:v>
                </c:pt>
                <c:pt idx="30">
                  <c:v>0.775781310168226</c:v>
                </c:pt>
                <c:pt idx="31">
                  <c:v>1.37469468389635</c:v>
                </c:pt>
                <c:pt idx="32">
                  <c:v>2.22156705762447</c:v>
                </c:pt>
                <c:pt idx="33">
                  <c:v>3.25078476468593</c:v>
                </c:pt>
                <c:pt idx="34">
                  <c:v>4.29373547174739</c:v>
                </c:pt>
                <c:pt idx="35">
                  <c:v>5.21995484547551</c:v>
                </c:pt>
                <c:pt idx="36">
                  <c:v>5.97145855253697</c:v>
                </c:pt>
                <c:pt idx="37">
                  <c:v>6.59020859293176</c:v>
                </c:pt>
                <c:pt idx="38">
                  <c:v>7.11816763332655</c:v>
                </c:pt>
                <c:pt idx="39">
                  <c:v>7.36650484038801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0.0372987107583764</c:v>
                </c:pt>
                <c:pt idx="1">
                  <c:v>0.0241731897978559</c:v>
                </c:pt>
                <c:pt idx="2">
                  <c:v>0.0106663355040015</c:v>
                </c:pt>
                <c:pt idx="3">
                  <c:v>0.00173714787681378</c:v>
                </c:pt>
                <c:pt idx="4">
                  <c:v>-0.00108837308370724</c:v>
                </c:pt>
                <c:pt idx="5">
                  <c:v>-0.00238822737756195</c:v>
                </c:pt>
                <c:pt idx="6">
                  <c:v>-0.00292508167141614</c:v>
                </c:pt>
                <c:pt idx="7">
                  <c:v>-0.00498793596527003</c:v>
                </c:pt>
                <c:pt idx="8">
                  <c:v>-0.00705079025912436</c:v>
                </c:pt>
                <c:pt idx="9">
                  <c:v>-0.00758764455297811</c:v>
                </c:pt>
                <c:pt idx="10">
                  <c:v>-0.00965016551349862</c:v>
                </c:pt>
                <c:pt idx="11">
                  <c:v>-0.0124756864740196</c:v>
                </c:pt>
                <c:pt idx="12">
                  <c:v>-0.0137755407678739</c:v>
                </c:pt>
                <c:pt idx="13">
                  <c:v>-0.0120237283950613</c:v>
                </c:pt>
                <c:pt idx="14">
                  <c:v>-0.0125605826889159</c:v>
                </c:pt>
                <c:pt idx="15">
                  <c:v>-0.0100454369827707</c:v>
                </c:pt>
                <c:pt idx="16">
                  <c:v>-0.00905629127662433</c:v>
                </c:pt>
                <c:pt idx="17">
                  <c:v>-0.0088301455704789</c:v>
                </c:pt>
                <c:pt idx="18">
                  <c:v>-0.0124186665309991</c:v>
                </c:pt>
                <c:pt idx="19">
                  <c:v>-0.0121925208248537</c:v>
                </c:pt>
                <c:pt idx="20">
                  <c:v>-0.0104403751187081</c:v>
                </c:pt>
                <c:pt idx="21">
                  <c:v>-0.00716256274589577</c:v>
                </c:pt>
                <c:pt idx="22">
                  <c:v>-0.00464741703975013</c:v>
                </c:pt>
                <c:pt idx="23">
                  <c:v>-0.000606604666938626</c:v>
                </c:pt>
                <c:pt idx="24">
                  <c:v>0.00724887437254074</c:v>
                </c:pt>
                <c:pt idx="25">
                  <c:v>0.0242596867453533</c:v>
                </c:pt>
                <c:pt idx="26">
                  <c:v>0.0565298324514991</c:v>
                </c:pt>
                <c:pt idx="27">
                  <c:v>0.119317978157645</c:v>
                </c:pt>
                <c:pt idx="28">
                  <c:v>0.239327457197124</c:v>
                </c:pt>
                <c:pt idx="29">
                  <c:v>0.463098269569937</c:v>
                </c:pt>
                <c:pt idx="30">
                  <c:v>0.86005908194275</c:v>
                </c:pt>
                <c:pt idx="31">
                  <c:v>1.50879356098223</c:v>
                </c:pt>
                <c:pt idx="32">
                  <c:v>2.42761270668837</c:v>
                </c:pt>
                <c:pt idx="33">
                  <c:v>3.53411785239452</c:v>
                </c:pt>
                <c:pt idx="34">
                  <c:v>4.654356331434</c:v>
                </c:pt>
                <c:pt idx="35">
                  <c:v>5.65328547714015</c:v>
                </c:pt>
                <c:pt idx="36">
                  <c:v>6.48207662284629</c:v>
                </c:pt>
                <c:pt idx="37">
                  <c:v>7.1887954352191</c:v>
                </c:pt>
                <c:pt idx="38">
                  <c:v>7.82303391425858</c:v>
                </c:pt>
                <c:pt idx="39">
                  <c:v>8.12920339329806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0.0512056313932976</c:v>
                </c:pt>
                <c:pt idx="1">
                  <c:v>0.0351150795007458</c:v>
                </c:pt>
                <c:pt idx="2">
                  <c:v>0.0178798609415276</c:v>
                </c:pt>
                <c:pt idx="3">
                  <c:v>0.00293364238230875</c:v>
                </c:pt>
                <c:pt idx="4">
                  <c:v>-0.00438324284357661</c:v>
                </c:pt>
                <c:pt idx="5">
                  <c:v>-0.0109371280694615</c:v>
                </c:pt>
                <c:pt idx="6">
                  <c:v>-0.0106243466286804</c:v>
                </c:pt>
                <c:pt idx="7">
                  <c:v>-0.0110745651878994</c:v>
                </c:pt>
                <c:pt idx="8">
                  <c:v>-0.0107617837471179</c:v>
                </c:pt>
                <c:pt idx="9">
                  <c:v>-0.0119750023063365</c:v>
                </c:pt>
                <c:pt idx="10">
                  <c:v>-0.0124252208655546</c:v>
                </c:pt>
                <c:pt idx="11">
                  <c:v>-0.0151641060914396</c:v>
                </c:pt>
                <c:pt idx="12">
                  <c:v>-0.0194289913173247</c:v>
                </c:pt>
                <c:pt idx="13">
                  <c:v>-0.0160642098765433</c:v>
                </c:pt>
                <c:pt idx="14">
                  <c:v>-0.013462761769095</c:v>
                </c:pt>
                <c:pt idx="15">
                  <c:v>-0.00704631366164676</c:v>
                </c:pt>
                <c:pt idx="16">
                  <c:v>-0.00902253222086546</c:v>
                </c:pt>
                <c:pt idx="17">
                  <c:v>-0.00870975078008396</c:v>
                </c:pt>
                <c:pt idx="18">
                  <c:v>-0.0129746360059695</c:v>
                </c:pt>
                <c:pt idx="19">
                  <c:v>-0.0118988545651879</c:v>
                </c:pt>
                <c:pt idx="20">
                  <c:v>-0.012348739791074</c:v>
                </c:pt>
                <c:pt idx="21">
                  <c:v>-0.00669529168362581</c:v>
                </c:pt>
                <c:pt idx="22">
                  <c:v>-0.00333084357617697</c:v>
                </c:pt>
                <c:pt idx="23">
                  <c:v>0.00384827119793796</c:v>
                </c:pt>
                <c:pt idx="24">
                  <c:v>0.0117903859720525</c:v>
                </c:pt>
                <c:pt idx="25">
                  <c:v>0.0281251674128336</c:v>
                </c:pt>
                <c:pt idx="26">
                  <c:v>0.0574302821869481</c:v>
                </c:pt>
                <c:pt idx="27">
                  <c:v>0.124119730294396</c:v>
                </c:pt>
                <c:pt idx="28">
                  <c:v>0.253371178401844</c:v>
                </c:pt>
                <c:pt idx="29">
                  <c:v>0.489435626509293</c:v>
                </c:pt>
                <c:pt idx="30">
                  <c:v>0.906319741283407</c:v>
                </c:pt>
                <c:pt idx="31">
                  <c:v>1.58184418939086</c:v>
                </c:pt>
                <c:pt idx="32">
                  <c:v>2.53508297083164</c:v>
                </c:pt>
                <c:pt idx="33">
                  <c:v>3.65998575227242</c:v>
                </c:pt>
                <c:pt idx="34">
                  <c:v>4.79022920037987</c:v>
                </c:pt>
                <c:pt idx="35">
                  <c:v>5.77398598182065</c:v>
                </c:pt>
                <c:pt idx="36">
                  <c:v>6.58684176326143</c:v>
                </c:pt>
                <c:pt idx="37">
                  <c:v>7.26160321136888</c:v>
                </c:pt>
                <c:pt idx="38">
                  <c:v>7.84786232614299</c:v>
                </c:pt>
                <c:pt idx="39">
                  <c:v>8.12588910758377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0.0352600010256396</c:v>
                </c:pt>
                <c:pt idx="1">
                  <c:v>0.0262459887179478</c:v>
                </c:pt>
                <c:pt idx="2">
                  <c:v>0.0118914764102556</c:v>
                </c:pt>
                <c:pt idx="3">
                  <c:v>0.00745529743589701</c:v>
                </c:pt>
                <c:pt idx="4">
                  <c:v>0.00683378512820498</c:v>
                </c:pt>
                <c:pt idx="5">
                  <c:v>0.00850093948717889</c:v>
                </c:pt>
                <c:pt idx="6">
                  <c:v>0.00482776051282041</c:v>
                </c:pt>
                <c:pt idx="7">
                  <c:v>-0.00189741846153835</c:v>
                </c:pt>
                <c:pt idx="8">
                  <c:v>-0.00862259743589755</c:v>
                </c:pt>
                <c:pt idx="9">
                  <c:v>-0.0138221097435904</c:v>
                </c:pt>
                <c:pt idx="10">
                  <c:v>-0.0152062887179487</c:v>
                </c:pt>
                <c:pt idx="11">
                  <c:v>-0.0173534676923079</c:v>
                </c:pt>
                <c:pt idx="12">
                  <c:v>-0.0156859799999998</c:v>
                </c:pt>
                <c:pt idx="13">
                  <c:v>-0.0208854923076922</c:v>
                </c:pt>
                <c:pt idx="14">
                  <c:v>-0.0237960046153849</c:v>
                </c:pt>
                <c:pt idx="15">
                  <c:v>-0.0274691835897434</c:v>
                </c:pt>
                <c:pt idx="16">
                  <c:v>-0.0235126958974359</c:v>
                </c:pt>
                <c:pt idx="17">
                  <c:v>-0.0218452082051281</c:v>
                </c:pt>
                <c:pt idx="18">
                  <c:v>-0.0186520538461536</c:v>
                </c:pt>
                <c:pt idx="19">
                  <c:v>-0.0177478994871794</c:v>
                </c:pt>
                <c:pt idx="20">
                  <c:v>-0.0107400784615379</c:v>
                </c:pt>
                <c:pt idx="21">
                  <c:v>-0.00296925743589638</c:v>
                </c:pt>
                <c:pt idx="22">
                  <c:v>0.010905230256411</c:v>
                </c:pt>
                <c:pt idx="23">
                  <c:v>0.0377500512820523</c:v>
                </c:pt>
                <c:pt idx="24">
                  <c:v>0.0905352056410269</c:v>
                </c:pt>
                <c:pt idx="25">
                  <c:v>0.199015693333334</c:v>
                </c:pt>
                <c:pt idx="26">
                  <c:v>0.400576181025642</c:v>
                </c:pt>
                <c:pt idx="27">
                  <c:v>0.761593335384616</c:v>
                </c:pt>
                <c:pt idx="28">
                  <c:v>1.35531082307692</c:v>
                </c:pt>
                <c:pt idx="29">
                  <c:v>2.24581631076923</c:v>
                </c:pt>
                <c:pt idx="30">
                  <c:v>3.41251013179487</c:v>
                </c:pt>
                <c:pt idx="31">
                  <c:v>4.73331995282051</c:v>
                </c:pt>
                <c:pt idx="32">
                  <c:v>6.04268544051282</c:v>
                </c:pt>
                <c:pt idx="33">
                  <c:v>7.21319392820513</c:v>
                </c:pt>
                <c:pt idx="34">
                  <c:v>8.17999441589744</c:v>
                </c:pt>
                <c:pt idx="35">
                  <c:v>8.95376823692308</c:v>
                </c:pt>
                <c:pt idx="36">
                  <c:v>9.55282605794872</c:v>
                </c:pt>
                <c:pt idx="37">
                  <c:v>10.034389545641</c:v>
                </c:pt>
                <c:pt idx="38">
                  <c:v>10.4312653666667</c:v>
                </c:pt>
                <c:pt idx="39">
                  <c:v>10.6152780210256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0.0521459497435908</c:v>
                </c:pt>
                <c:pt idx="1">
                  <c:v>0.0361984561538469</c:v>
                </c:pt>
                <c:pt idx="2">
                  <c:v>0.0194879625641033</c:v>
                </c:pt>
                <c:pt idx="3">
                  <c:v>-0.000274197692307077</c:v>
                </c:pt>
                <c:pt idx="4">
                  <c:v>-0.00782902461538404</c:v>
                </c:pt>
                <c:pt idx="5">
                  <c:v>-0.00775418487179458</c:v>
                </c:pt>
                <c:pt idx="6">
                  <c:v>-0.00996867846153826</c:v>
                </c:pt>
                <c:pt idx="7">
                  <c:v>-0.0106571720512818</c:v>
                </c:pt>
                <c:pt idx="8">
                  <c:v>-0.0159233323076924</c:v>
                </c:pt>
                <c:pt idx="9">
                  <c:v>-0.0143228258974362</c:v>
                </c:pt>
                <c:pt idx="10">
                  <c:v>-0.0142483194871792</c:v>
                </c:pt>
                <c:pt idx="11">
                  <c:v>-0.0156998130769233</c:v>
                </c:pt>
                <c:pt idx="12">
                  <c:v>-0.0140993066666661</c:v>
                </c:pt>
                <c:pt idx="13">
                  <c:v>-0.0155508002564102</c:v>
                </c:pt>
                <c:pt idx="14">
                  <c:v>-0.0162392938461537</c:v>
                </c:pt>
                <c:pt idx="15">
                  <c:v>-0.0169277874358973</c:v>
                </c:pt>
                <c:pt idx="16">
                  <c:v>-0.0160902810256416</c:v>
                </c:pt>
                <c:pt idx="17">
                  <c:v>-0.0129637746153857</c:v>
                </c:pt>
                <c:pt idx="18">
                  <c:v>-0.0136522682051288</c:v>
                </c:pt>
                <c:pt idx="19">
                  <c:v>-0.0105257617948724</c:v>
                </c:pt>
                <c:pt idx="20">
                  <c:v>-0.00511058871794878</c:v>
                </c:pt>
                <c:pt idx="21">
                  <c:v>0.0018305843589741</c:v>
                </c:pt>
                <c:pt idx="22">
                  <c:v>0.0125864241025631</c:v>
                </c:pt>
                <c:pt idx="23">
                  <c:v>0.0294459305128196</c:v>
                </c:pt>
                <c:pt idx="24">
                  <c:v>0.0661421035897423</c:v>
                </c:pt>
                <c:pt idx="25">
                  <c:v>0.143274609999999</c:v>
                </c:pt>
                <c:pt idx="26">
                  <c:v>0.283732116410256</c:v>
                </c:pt>
                <c:pt idx="27">
                  <c:v>0.539395289487179</c:v>
                </c:pt>
                <c:pt idx="28">
                  <c:v>0.982744462564102</c:v>
                </c:pt>
                <c:pt idx="29">
                  <c:v>1.68549696897436</c:v>
                </c:pt>
                <c:pt idx="30">
                  <c:v>2.67206747538461</c:v>
                </c:pt>
                <c:pt idx="31">
                  <c:v>3.88065664846154</c:v>
                </c:pt>
                <c:pt idx="32">
                  <c:v>5.18003682153846</c:v>
                </c:pt>
                <c:pt idx="33">
                  <c:v>6.43058799461538</c:v>
                </c:pt>
                <c:pt idx="34">
                  <c:v>7.51939383435897</c:v>
                </c:pt>
                <c:pt idx="35">
                  <c:v>8.42509134076923</c:v>
                </c:pt>
                <c:pt idx="36">
                  <c:v>9.14462884717949</c:v>
                </c:pt>
                <c:pt idx="37">
                  <c:v>9.72530902025641</c:v>
                </c:pt>
                <c:pt idx="38">
                  <c:v>10.1961245266667</c:v>
                </c:pt>
                <c:pt idx="39">
                  <c:v>10.4132586997436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0.0388727897435914</c:v>
                </c:pt>
                <c:pt idx="1">
                  <c:v>0.0285048761538476</c:v>
                </c:pt>
                <c:pt idx="2">
                  <c:v>0.0139407958974371</c:v>
                </c:pt>
                <c:pt idx="3">
                  <c:v>0.00929504897435995</c:v>
                </c:pt>
                <c:pt idx="4">
                  <c:v>0.00464930205128322</c:v>
                </c:pt>
                <c:pt idx="5">
                  <c:v>-0.00152244487179409</c:v>
                </c:pt>
                <c:pt idx="6">
                  <c:v>-0.00387919179487062</c:v>
                </c:pt>
                <c:pt idx="7">
                  <c:v>-0.00852493871794779</c:v>
                </c:pt>
                <c:pt idx="8">
                  <c:v>-0.00706701897435824</c:v>
                </c:pt>
                <c:pt idx="9">
                  <c:v>-0.0132387658974356</c:v>
                </c:pt>
                <c:pt idx="10">
                  <c:v>-0.0155958461538455</c:v>
                </c:pt>
                <c:pt idx="11">
                  <c:v>-0.0179529264102558</c:v>
                </c:pt>
                <c:pt idx="12">
                  <c:v>-0.018784006666666</c:v>
                </c:pt>
                <c:pt idx="13">
                  <c:v>-0.0158000869230768</c:v>
                </c:pt>
                <c:pt idx="14">
                  <c:v>-0.016631167179487</c:v>
                </c:pt>
                <c:pt idx="15">
                  <c:v>-0.0174622474358976</c:v>
                </c:pt>
                <c:pt idx="16">
                  <c:v>-0.0190563276923079</c:v>
                </c:pt>
                <c:pt idx="17">
                  <c:v>-0.0198870746153847</c:v>
                </c:pt>
                <c:pt idx="18">
                  <c:v>-0.0153774882051287</c:v>
                </c:pt>
                <c:pt idx="19">
                  <c:v>-0.0146825684615393</c:v>
                </c:pt>
                <c:pt idx="20">
                  <c:v>-0.00940998205128363</c:v>
                </c:pt>
                <c:pt idx="21">
                  <c:v>-0.00337439564102704</c:v>
                </c:pt>
                <c:pt idx="22">
                  <c:v>0.00952752410256252</c:v>
                </c:pt>
                <c:pt idx="23">
                  <c:v>0.0323477771794853</c:v>
                </c:pt>
                <c:pt idx="24">
                  <c:v>0.0811083635897414</c:v>
                </c:pt>
                <c:pt idx="25">
                  <c:v>0.171068616666664</c:v>
                </c:pt>
                <c:pt idx="26">
                  <c:v>0.34876820307692</c:v>
                </c:pt>
                <c:pt idx="27">
                  <c:v>0.670665456153844</c:v>
                </c:pt>
                <c:pt idx="28">
                  <c:v>1.2199220425641</c:v>
                </c:pt>
                <c:pt idx="29">
                  <c:v>2.04078929564102</c:v>
                </c:pt>
                <c:pt idx="30">
                  <c:v>3.13403021538461</c:v>
                </c:pt>
                <c:pt idx="31">
                  <c:v>4.40809046846154</c:v>
                </c:pt>
                <c:pt idx="32">
                  <c:v>5.71266872153846</c:v>
                </c:pt>
                <c:pt idx="33">
                  <c:v>6.91043397461538</c:v>
                </c:pt>
                <c:pt idx="34">
                  <c:v>7.9342462276923</c:v>
                </c:pt>
                <c:pt idx="35">
                  <c:v>8.75816548076923</c:v>
                </c:pt>
                <c:pt idx="36">
                  <c:v>9.41042040051281</c:v>
                </c:pt>
                <c:pt idx="37">
                  <c:v>9.91695198692307</c:v>
                </c:pt>
                <c:pt idx="38">
                  <c:v>10.3387955733333</c:v>
                </c:pt>
                <c:pt idx="39">
                  <c:v>10.5317541597436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0.0440846164102586</c:v>
                </c:pt>
                <c:pt idx="1">
                  <c:v>0.0311766961538482</c:v>
                </c:pt>
                <c:pt idx="2">
                  <c:v>0.0217021092307714</c:v>
                </c:pt>
                <c:pt idx="3">
                  <c:v>0.0114641889743607</c:v>
                </c:pt>
                <c:pt idx="4">
                  <c:v>0.00504126871795041</c:v>
                </c:pt>
                <c:pt idx="5">
                  <c:v>-0.00367065153846058</c:v>
                </c:pt>
                <c:pt idx="6">
                  <c:v>-0.0108562384615372</c:v>
                </c:pt>
                <c:pt idx="7">
                  <c:v>-0.0157531587179474</c:v>
                </c:pt>
                <c:pt idx="8">
                  <c:v>-0.0175980789743577</c:v>
                </c:pt>
                <c:pt idx="9">
                  <c:v>-0.0156286658974345</c:v>
                </c:pt>
                <c:pt idx="10">
                  <c:v>-0.0128962528205117</c:v>
                </c:pt>
                <c:pt idx="11">
                  <c:v>-0.0155045064102559</c:v>
                </c:pt>
                <c:pt idx="12">
                  <c:v>-0.0165867599999996</c:v>
                </c:pt>
                <c:pt idx="13">
                  <c:v>-0.019195013589743</c:v>
                </c:pt>
                <c:pt idx="14">
                  <c:v>-0.0187512671794869</c:v>
                </c:pt>
                <c:pt idx="15">
                  <c:v>-0.0190705207692305</c:v>
                </c:pt>
                <c:pt idx="16">
                  <c:v>-0.0163377743589743</c:v>
                </c:pt>
                <c:pt idx="17">
                  <c:v>-0.0151310279487182</c:v>
                </c:pt>
                <c:pt idx="18">
                  <c:v>-0.0139242815384617</c:v>
                </c:pt>
                <c:pt idx="19">
                  <c:v>-0.0134805351282052</c:v>
                </c:pt>
                <c:pt idx="20">
                  <c:v>-0.0107481220512828</c:v>
                </c:pt>
                <c:pt idx="21">
                  <c:v>-0.00496370897435972</c:v>
                </c:pt>
                <c:pt idx="22">
                  <c:v>0.00921303743589652</c:v>
                </c:pt>
                <c:pt idx="23">
                  <c:v>0.033308117179486</c:v>
                </c:pt>
                <c:pt idx="24">
                  <c:v>0.0841065302564092</c:v>
                </c:pt>
                <c:pt idx="25">
                  <c:v>0.182970943333332</c:v>
                </c:pt>
                <c:pt idx="26">
                  <c:v>0.367286023076922</c:v>
                </c:pt>
                <c:pt idx="27">
                  <c:v>0.698087436153844</c:v>
                </c:pt>
                <c:pt idx="28">
                  <c:v>1.25090751589743</c:v>
                </c:pt>
                <c:pt idx="29">
                  <c:v>2.08601959564102</c:v>
                </c:pt>
                <c:pt idx="30">
                  <c:v>3.18435000871795</c:v>
                </c:pt>
                <c:pt idx="31">
                  <c:v>4.45739608846154</c:v>
                </c:pt>
                <c:pt idx="32">
                  <c:v>5.74722716820513</c:v>
                </c:pt>
                <c:pt idx="33">
                  <c:v>6.92719324794872</c:v>
                </c:pt>
                <c:pt idx="34">
                  <c:v>7.9225253276923</c:v>
                </c:pt>
                <c:pt idx="35">
                  <c:v>8.73322307410256</c:v>
                </c:pt>
                <c:pt idx="36">
                  <c:v>9.38446415384615</c:v>
                </c:pt>
                <c:pt idx="37">
                  <c:v>9.90981823358974</c:v>
                </c:pt>
                <c:pt idx="38">
                  <c:v>10.34743298</c:v>
                </c:pt>
                <c:pt idx="39">
                  <c:v>10.5489142264103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0.0368289619565219</c:v>
                </c:pt>
                <c:pt idx="1">
                  <c:v>0.0234146893939395</c:v>
                </c:pt>
                <c:pt idx="2">
                  <c:v>0.010763583498024</c:v>
                </c:pt>
                <c:pt idx="3">
                  <c:v>0.000401144268775244</c:v>
                </c:pt>
                <c:pt idx="4">
                  <c:v>-0.00309462829380758</c:v>
                </c:pt>
                <c:pt idx="5">
                  <c:v>-0.00659073418972334</c:v>
                </c:pt>
                <c:pt idx="6">
                  <c:v>-0.00703484008563926</c:v>
                </c:pt>
                <c:pt idx="7">
                  <c:v>-0.00900494598155488</c:v>
                </c:pt>
                <c:pt idx="8">
                  <c:v>-0.00944905187747036</c:v>
                </c:pt>
                <c:pt idx="9">
                  <c:v>-0.0106558244400525</c:v>
                </c:pt>
                <c:pt idx="10">
                  <c:v>-0.0110995970026346</c:v>
                </c:pt>
                <c:pt idx="11">
                  <c:v>-0.0145953695652175</c:v>
                </c:pt>
                <c:pt idx="12">
                  <c:v>-0.0135134754611324</c:v>
                </c:pt>
                <c:pt idx="13">
                  <c:v>-0.0139575813570487</c:v>
                </c:pt>
                <c:pt idx="14">
                  <c:v>-0.012112687252964</c:v>
                </c:pt>
                <c:pt idx="15">
                  <c:v>-0.0140827931488801</c:v>
                </c:pt>
                <c:pt idx="16">
                  <c:v>-0.00918623237812888</c:v>
                </c:pt>
                <c:pt idx="17">
                  <c:v>-0.00963033827404436</c:v>
                </c:pt>
                <c:pt idx="18">
                  <c:v>-0.00320777750329349</c:v>
                </c:pt>
                <c:pt idx="19">
                  <c:v>-0.00136321673254303</c:v>
                </c:pt>
                <c:pt idx="20">
                  <c:v>0.00582234403820747</c:v>
                </c:pt>
                <c:pt idx="21">
                  <c:v>0.0198742381422918</c:v>
                </c:pt>
                <c:pt idx="22">
                  <c:v>0.0514741322463768</c:v>
                </c:pt>
                <c:pt idx="23">
                  <c:v>0.112829026350461</c:v>
                </c:pt>
                <c:pt idx="24">
                  <c:v>0.230642587121212</c:v>
                </c:pt>
                <c:pt idx="25">
                  <c:v>0.445350814558629</c:v>
                </c:pt>
                <c:pt idx="26">
                  <c:v>0.822567375329379</c:v>
                </c:pt>
                <c:pt idx="27">
                  <c:v>1.4370616027668</c:v>
                </c:pt>
                <c:pt idx="28">
                  <c:v>2.32698149687088</c:v>
                </c:pt>
                <c:pt idx="29">
                  <c:v>3.46638639097497</c:v>
                </c:pt>
                <c:pt idx="30">
                  <c:v>4.73854495174572</c:v>
                </c:pt>
                <c:pt idx="31">
                  <c:v>6.0168068458498</c:v>
                </c:pt>
                <c:pt idx="32">
                  <c:v>7.18062640662055</c:v>
                </c:pt>
                <c:pt idx="33">
                  <c:v>8.17278163405797</c:v>
                </c:pt>
                <c:pt idx="34">
                  <c:v>8.98945819482872</c:v>
                </c:pt>
                <c:pt idx="35">
                  <c:v>9.64133708893281</c:v>
                </c:pt>
                <c:pt idx="36">
                  <c:v>10.1711439830369</c:v>
                </c:pt>
                <c:pt idx="37">
                  <c:v>10.6002415438076</c:v>
                </c:pt>
                <c:pt idx="38">
                  <c:v>10.9713547712451</c:v>
                </c:pt>
                <c:pt idx="39">
                  <c:v>11.1421933320158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0.0321724855072465</c:v>
                </c:pt>
                <c:pt idx="1">
                  <c:v>0.023815014492754</c:v>
                </c:pt>
                <c:pt idx="2">
                  <c:v>0.00744654347826135</c:v>
                </c:pt>
                <c:pt idx="3">
                  <c:v>0.00404840579710219</c:v>
                </c:pt>
                <c:pt idx="4">
                  <c:v>-0.00087573188405754</c:v>
                </c:pt>
                <c:pt idx="5">
                  <c:v>-0.00274786956521655</c:v>
                </c:pt>
                <c:pt idx="6">
                  <c:v>-0.00385734057970977</c:v>
                </c:pt>
                <c:pt idx="7">
                  <c:v>-0.00267781159420277</c:v>
                </c:pt>
                <c:pt idx="8">
                  <c:v>-0.00302428260869503</c:v>
                </c:pt>
                <c:pt idx="9">
                  <c:v>-0.0110000869565212</c:v>
                </c:pt>
                <c:pt idx="10">
                  <c:v>-0.015924224637681</c:v>
                </c:pt>
                <c:pt idx="11">
                  <c:v>-0.0177966956521738</c:v>
                </c:pt>
                <c:pt idx="12">
                  <c:v>-0.0166171666666663</c:v>
                </c:pt>
                <c:pt idx="13">
                  <c:v>-0.0169636376811595</c:v>
                </c:pt>
                <c:pt idx="14">
                  <c:v>-0.0165471086956521</c:v>
                </c:pt>
                <c:pt idx="15">
                  <c:v>-0.0161305797101452</c:v>
                </c:pt>
                <c:pt idx="16">
                  <c:v>-0.0149510507246382</c:v>
                </c:pt>
                <c:pt idx="17">
                  <c:v>-0.0122455217391311</c:v>
                </c:pt>
                <c:pt idx="18">
                  <c:v>-0.00648832608695704</c:v>
                </c:pt>
                <c:pt idx="19">
                  <c:v>3.18695652170575E-05</c:v>
                </c:pt>
                <c:pt idx="20">
                  <c:v>0.00884073188405798</c:v>
                </c:pt>
                <c:pt idx="21">
                  <c:v>0.0260419275362316</c:v>
                </c:pt>
                <c:pt idx="22">
                  <c:v>0.0554504565217386</c:v>
                </c:pt>
                <c:pt idx="23">
                  <c:v>0.119954985507246</c:v>
                </c:pt>
                <c:pt idx="24">
                  <c:v>0.23634018115942</c:v>
                </c:pt>
                <c:pt idx="25">
                  <c:v>0.467168043478261</c:v>
                </c:pt>
                <c:pt idx="26">
                  <c:v>0.868133905797102</c:v>
                </c:pt>
                <c:pt idx="27">
                  <c:v>1.51629576811594</c:v>
                </c:pt>
                <c:pt idx="28">
                  <c:v>2.44522363043478</c:v>
                </c:pt>
                <c:pt idx="29">
                  <c:v>3.61982182608696</c:v>
                </c:pt>
                <c:pt idx="30">
                  <c:v>4.93480335507246</c:v>
                </c:pt>
                <c:pt idx="31">
                  <c:v>6.23452555072464</c:v>
                </c:pt>
                <c:pt idx="32">
                  <c:v>7.41064974637681</c:v>
                </c:pt>
                <c:pt idx="33">
                  <c:v>8.40366560869565</c:v>
                </c:pt>
                <c:pt idx="34">
                  <c:v>9.20975880434782</c:v>
                </c:pt>
                <c:pt idx="35">
                  <c:v>9.84571333333333</c:v>
                </c:pt>
                <c:pt idx="36">
                  <c:v>10.3466255289855</c:v>
                </c:pt>
                <c:pt idx="37">
                  <c:v>10.749880057971</c:v>
                </c:pt>
                <c:pt idx="38">
                  <c:v>11.0882839202899</c:v>
                </c:pt>
                <c:pt idx="39">
                  <c:v>11.243198115942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0.0434675054347839</c:v>
                </c:pt>
                <c:pt idx="1">
                  <c:v>0.0283626590909103</c:v>
                </c:pt>
                <c:pt idx="2">
                  <c:v>0.0121133127470365</c:v>
                </c:pt>
                <c:pt idx="3">
                  <c:v>-0.0010840335968374</c:v>
                </c:pt>
                <c:pt idx="4">
                  <c:v>-0.00588904660737732</c:v>
                </c:pt>
                <c:pt idx="5">
                  <c:v>-0.0076423929512508</c:v>
                </c:pt>
                <c:pt idx="6">
                  <c:v>-0.0139734059617918</c:v>
                </c:pt>
                <c:pt idx="7">
                  <c:v>-0.0142007523056655</c:v>
                </c:pt>
                <c:pt idx="8">
                  <c:v>-0.0129020986495392</c:v>
                </c:pt>
                <c:pt idx="9">
                  <c:v>-0.0100774449934127</c:v>
                </c:pt>
                <c:pt idx="10">
                  <c:v>-0.0103047913372865</c:v>
                </c:pt>
                <c:pt idx="11">
                  <c:v>-0.0112948043478265</c:v>
                </c:pt>
                <c:pt idx="12">
                  <c:v>-0.00847048402503336</c:v>
                </c:pt>
                <c:pt idx="13">
                  <c:v>-0.0109864970355735</c:v>
                </c:pt>
                <c:pt idx="14">
                  <c:v>-0.0112138433794473</c:v>
                </c:pt>
                <c:pt idx="15">
                  <c:v>-0.013729856389987</c:v>
                </c:pt>
                <c:pt idx="16">
                  <c:v>-0.0139572027338604</c:v>
                </c:pt>
                <c:pt idx="17">
                  <c:v>-0.0149475490777342</c:v>
                </c:pt>
                <c:pt idx="18">
                  <c:v>-0.0113602287549415</c:v>
                </c:pt>
                <c:pt idx="19">
                  <c:v>-0.00243224176548162</c:v>
                </c:pt>
                <c:pt idx="20">
                  <c:v>0.00725874522397829</c:v>
                </c:pt>
                <c:pt idx="21">
                  <c:v>0.0245793988801046</c:v>
                </c:pt>
                <c:pt idx="22">
                  <c:v>0.058685052536231</c:v>
                </c:pt>
                <c:pt idx="23">
                  <c:v>0.122545706192358</c:v>
                </c:pt>
                <c:pt idx="24">
                  <c:v>0.245153359848485</c:v>
                </c:pt>
                <c:pt idx="25">
                  <c:v>0.469233680171278</c:v>
                </c:pt>
                <c:pt idx="26">
                  <c:v>0.870318667160737</c:v>
                </c:pt>
                <c:pt idx="27">
                  <c:v>1.5208886541502</c:v>
                </c:pt>
                <c:pt idx="28">
                  <c:v>2.45680230780632</c:v>
                </c:pt>
                <c:pt idx="29">
                  <c:v>3.62999362812912</c:v>
                </c:pt>
                <c:pt idx="30">
                  <c:v>4.92983528178524</c:v>
                </c:pt>
                <c:pt idx="31">
                  <c:v>6.22433593544137</c:v>
                </c:pt>
                <c:pt idx="32">
                  <c:v>7.40286825576416</c:v>
                </c:pt>
                <c:pt idx="33">
                  <c:v>8.41660290942029</c:v>
                </c:pt>
                <c:pt idx="34">
                  <c:v>9.25409589640975</c:v>
                </c:pt>
                <c:pt idx="35">
                  <c:v>9.93747255006587</c:v>
                </c:pt>
                <c:pt idx="36">
                  <c:v>10.4896218703887</c:v>
                </c:pt>
                <c:pt idx="37">
                  <c:v>10.9410615240448</c:v>
                </c:pt>
                <c:pt idx="38">
                  <c:v>11.3291765110342</c:v>
                </c:pt>
                <c:pt idx="39">
                  <c:v>11.5086239980237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0.0423687536231894</c:v>
                </c:pt>
                <c:pt idx="1">
                  <c:v>0.0312553346508571</c:v>
                </c:pt>
                <c:pt idx="2">
                  <c:v>0.0132755823451918</c:v>
                </c:pt>
                <c:pt idx="3">
                  <c:v>0.00368816337286004</c:v>
                </c:pt>
                <c:pt idx="4">
                  <c:v>-0.00437325559947244</c:v>
                </c:pt>
                <c:pt idx="5">
                  <c:v>-0.0101460079051381</c:v>
                </c:pt>
                <c:pt idx="6">
                  <c:v>-0.00981509354413701</c:v>
                </c:pt>
                <c:pt idx="7">
                  <c:v>-0.0102471791831356</c:v>
                </c:pt>
                <c:pt idx="8">
                  <c:v>-0.00915326482213485</c:v>
                </c:pt>
                <c:pt idx="9">
                  <c:v>-0.0141630171278004</c:v>
                </c:pt>
                <c:pt idx="10">
                  <c:v>-0.0176467694334654</c:v>
                </c:pt>
                <c:pt idx="11">
                  <c:v>-0.0203675217391304</c:v>
                </c:pt>
                <c:pt idx="12">
                  <c:v>-0.0162216073781294</c:v>
                </c:pt>
                <c:pt idx="13">
                  <c:v>-0.0151276930171278</c:v>
                </c:pt>
                <c:pt idx="14">
                  <c:v>-0.0147967786561272</c:v>
                </c:pt>
                <c:pt idx="15">
                  <c:v>-0.0175178642951259</c:v>
                </c:pt>
                <c:pt idx="16">
                  <c:v>-0.0110832832674581</c:v>
                </c:pt>
                <c:pt idx="17">
                  <c:v>-0.00770070223978925</c:v>
                </c:pt>
                <c:pt idx="18">
                  <c:v>-0.0027917878787882</c:v>
                </c:pt>
                <c:pt idx="19">
                  <c:v>-0.000171873517787358</c:v>
                </c:pt>
                <c:pt idx="20">
                  <c:v>0.00855170750988066</c:v>
                </c:pt>
                <c:pt idx="21">
                  <c:v>0.0249046218708822</c:v>
                </c:pt>
                <c:pt idx="22">
                  <c:v>0.0572795362318836</c:v>
                </c:pt>
                <c:pt idx="23">
                  <c:v>0.124750117259551</c:v>
                </c:pt>
                <c:pt idx="24">
                  <c:v>0.247153031620553</c:v>
                </c:pt>
                <c:pt idx="25">
                  <c:v>0.475606279314888</c:v>
                </c:pt>
                <c:pt idx="26">
                  <c:v>0.86656819367589</c:v>
                </c:pt>
                <c:pt idx="27">
                  <c:v>1.50777810803689</c:v>
                </c:pt>
                <c:pt idx="28">
                  <c:v>2.42212435573123</c:v>
                </c:pt>
                <c:pt idx="29">
                  <c:v>3.59053360342556</c:v>
                </c:pt>
                <c:pt idx="30">
                  <c:v>4.8817778511199</c:v>
                </c:pt>
                <c:pt idx="31">
                  <c:v>6.1661557654809</c:v>
                </c:pt>
                <c:pt idx="32">
                  <c:v>7.3193056798419</c:v>
                </c:pt>
                <c:pt idx="33">
                  <c:v>8.29926592753623</c:v>
                </c:pt>
                <c:pt idx="34">
                  <c:v>9.0968805085639</c:v>
                </c:pt>
                <c:pt idx="35">
                  <c:v>9.72893508959157</c:v>
                </c:pt>
                <c:pt idx="36">
                  <c:v>10.2221323372859</c:v>
                </c:pt>
                <c:pt idx="37">
                  <c:v>10.6237755849802</c:v>
                </c:pt>
                <c:pt idx="38">
                  <c:v>10.9605678326746</c:v>
                </c:pt>
                <c:pt idx="39">
                  <c:v>11.1218814137022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0.0570970461538431</c:v>
                </c:pt>
                <c:pt idx="1">
                  <c:v>0.0343815089743562</c:v>
                </c:pt>
                <c:pt idx="2">
                  <c:v>0.0124289717948689</c:v>
                </c:pt>
                <c:pt idx="3">
                  <c:v>-0.00341989871795079</c:v>
                </c:pt>
                <c:pt idx="4">
                  <c:v>-0.00324676923077094</c:v>
                </c:pt>
                <c:pt idx="5">
                  <c:v>-0.0053626397435913</c:v>
                </c:pt>
                <c:pt idx="6">
                  <c:v>-0.0112928435897452</c:v>
                </c:pt>
                <c:pt idx="7">
                  <c:v>-0.0149343807692319</c:v>
                </c:pt>
                <c:pt idx="8">
                  <c:v>-0.0170499179487194</c:v>
                </c:pt>
                <c:pt idx="9">
                  <c:v>-0.0161141217948728</c:v>
                </c:pt>
                <c:pt idx="10">
                  <c:v>-0.0151779923076933</c:v>
                </c:pt>
                <c:pt idx="11">
                  <c:v>-0.0142418628205139</c:v>
                </c:pt>
                <c:pt idx="12">
                  <c:v>-0.0186464000000006</c:v>
                </c:pt>
                <c:pt idx="13">
                  <c:v>-0.0169472705128211</c:v>
                </c:pt>
                <c:pt idx="14">
                  <c:v>-0.0152484743589754</c:v>
                </c:pt>
                <c:pt idx="15">
                  <c:v>-0.00897167820512879</c:v>
                </c:pt>
                <c:pt idx="16">
                  <c:v>-0.0118505487179488</c:v>
                </c:pt>
                <c:pt idx="17">
                  <c:v>-0.0116774192307685</c:v>
                </c:pt>
                <c:pt idx="18">
                  <c:v>-0.00997828974358894</c:v>
                </c:pt>
                <c:pt idx="19">
                  <c:v>-0.00446449358974288</c:v>
                </c:pt>
                <c:pt idx="20">
                  <c:v>0.00104930256410363</c:v>
                </c:pt>
                <c:pt idx="21">
                  <c:v>0.00580009871795051</c:v>
                </c:pt>
                <c:pt idx="22">
                  <c:v>0.0143658948717964</c:v>
                </c:pt>
                <c:pt idx="23">
                  <c:v>0.02522035769231</c:v>
                </c:pt>
                <c:pt idx="24">
                  <c:v>0.0482818205128228</c:v>
                </c:pt>
                <c:pt idx="25">
                  <c:v>0.086602283333336</c:v>
                </c:pt>
                <c:pt idx="26">
                  <c:v>0.153915079487182</c:v>
                </c:pt>
                <c:pt idx="27">
                  <c:v>0.256323875641029</c:v>
                </c:pt>
                <c:pt idx="28">
                  <c:v>0.422057338461542</c:v>
                </c:pt>
                <c:pt idx="29">
                  <c:v>0.660271134615388</c:v>
                </c:pt>
                <c:pt idx="30">
                  <c:v>0.995379597435901</c:v>
                </c:pt>
                <c:pt idx="31">
                  <c:v>1.41899072692308</c:v>
                </c:pt>
                <c:pt idx="32">
                  <c:v>1.91889685641026</c:v>
                </c:pt>
                <c:pt idx="33">
                  <c:v>2.44932098589744</c:v>
                </c:pt>
                <c:pt idx="34">
                  <c:v>2.97287844871795</c:v>
                </c:pt>
                <c:pt idx="35">
                  <c:v>3.4643922448718</c:v>
                </c:pt>
                <c:pt idx="36">
                  <c:v>3.91241770769231</c:v>
                </c:pt>
                <c:pt idx="37">
                  <c:v>4.32534750384616</c:v>
                </c:pt>
                <c:pt idx="38">
                  <c:v>4.71004796666667</c:v>
                </c:pt>
                <c:pt idx="39">
                  <c:v>4.89905159615385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0.051458032820515</c:v>
                </c:pt>
                <c:pt idx="1">
                  <c:v>0.0305198356410274</c:v>
                </c:pt>
                <c:pt idx="2">
                  <c:v>0.0114889717948738</c:v>
                </c:pt>
                <c:pt idx="3">
                  <c:v>-0.00525322538461337</c:v>
                </c:pt>
                <c:pt idx="4">
                  <c:v>-0.00521042256410054</c:v>
                </c:pt>
                <c:pt idx="5">
                  <c:v>-0.0082192864102546</c:v>
                </c:pt>
                <c:pt idx="6">
                  <c:v>-0.00817648358974132</c:v>
                </c:pt>
                <c:pt idx="7">
                  <c:v>-0.012711347435896</c:v>
                </c:pt>
                <c:pt idx="8">
                  <c:v>-0.0141945446153828</c:v>
                </c:pt>
                <c:pt idx="9">
                  <c:v>-0.0164404084615377</c:v>
                </c:pt>
                <c:pt idx="10">
                  <c:v>-0.0125829389743579</c:v>
                </c:pt>
                <c:pt idx="11">
                  <c:v>-0.0163548028205125</c:v>
                </c:pt>
                <c:pt idx="12">
                  <c:v>-0.014022999999999</c:v>
                </c:pt>
                <c:pt idx="13">
                  <c:v>-0.0155058638461534</c:v>
                </c:pt>
                <c:pt idx="14">
                  <c:v>-0.0116483943589736</c:v>
                </c:pt>
                <c:pt idx="15">
                  <c:v>-0.0138945915384614</c:v>
                </c:pt>
                <c:pt idx="16">
                  <c:v>-0.00698545538461559</c:v>
                </c:pt>
                <c:pt idx="17">
                  <c:v>-0.00236465256410323</c:v>
                </c:pt>
                <c:pt idx="18">
                  <c:v>0.00149315025640995</c:v>
                </c:pt>
                <c:pt idx="19">
                  <c:v>0.000773286410255647</c:v>
                </c:pt>
                <c:pt idx="20">
                  <c:v>0.00081608923076848</c:v>
                </c:pt>
                <c:pt idx="21">
                  <c:v>0.00391055871794777</c:v>
                </c:pt>
                <c:pt idx="22">
                  <c:v>0.00624202820512743</c:v>
                </c:pt>
                <c:pt idx="23">
                  <c:v>0.01925483102564</c:v>
                </c:pt>
                <c:pt idx="24">
                  <c:v>0.0376086338461525</c:v>
                </c:pt>
                <c:pt idx="25">
                  <c:v>0.0742731033333319</c:v>
                </c:pt>
                <c:pt idx="26">
                  <c:v>0.125433906153845</c:v>
                </c:pt>
                <c:pt idx="27">
                  <c:v>0.211690042307691</c:v>
                </c:pt>
                <c:pt idx="28">
                  <c:v>0.337619845128204</c:v>
                </c:pt>
                <c:pt idx="29">
                  <c:v>0.529163314615383</c:v>
                </c:pt>
                <c:pt idx="30">
                  <c:v>0.787846784102562</c:v>
                </c:pt>
                <c:pt idx="31">
                  <c:v>1.11672158692307</c:v>
                </c:pt>
                <c:pt idx="32">
                  <c:v>1.49595105641025</c:v>
                </c:pt>
                <c:pt idx="33">
                  <c:v>1.9095131925641</c:v>
                </c:pt>
                <c:pt idx="34">
                  <c:v>2.33833466205128</c:v>
                </c:pt>
                <c:pt idx="35">
                  <c:v>2.76410413153846</c:v>
                </c:pt>
                <c:pt idx="36">
                  <c:v>3.18529593435897</c:v>
                </c:pt>
                <c:pt idx="37">
                  <c:v>3.59885807051282</c:v>
                </c:pt>
                <c:pt idx="38">
                  <c:v>4.00479087333333</c:v>
                </c:pt>
                <c:pt idx="39">
                  <c:v>4.20510834282051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0.0529829466666674</c:v>
                </c:pt>
                <c:pt idx="1">
                  <c:v>0.040319335362319</c:v>
                </c:pt>
                <c:pt idx="2">
                  <c:v>0.0158297240579715</c:v>
                </c:pt>
                <c:pt idx="3">
                  <c:v>-0.00255622057971028</c:v>
                </c:pt>
                <c:pt idx="4">
                  <c:v>-0.0125498318840576</c:v>
                </c:pt>
                <c:pt idx="5">
                  <c:v>-0.0141507765217388</c:v>
                </c:pt>
                <c:pt idx="6">
                  <c:v>-0.0172777211594202</c:v>
                </c:pt>
                <c:pt idx="7">
                  <c:v>-0.019641665797101</c:v>
                </c:pt>
                <c:pt idx="8">
                  <c:v>-0.0189539437681159</c:v>
                </c:pt>
                <c:pt idx="9">
                  <c:v>-0.0182658884057969</c:v>
                </c:pt>
                <c:pt idx="10">
                  <c:v>-0.0168151663768117</c:v>
                </c:pt>
                <c:pt idx="11">
                  <c:v>-0.0184161110144925</c:v>
                </c:pt>
                <c:pt idx="12">
                  <c:v>-0.0154397223188405</c:v>
                </c:pt>
                <c:pt idx="13">
                  <c:v>-0.0124630002898547</c:v>
                </c:pt>
                <c:pt idx="14">
                  <c:v>-0.00948627826086934</c:v>
                </c:pt>
                <c:pt idx="15">
                  <c:v>-0.00422055623188422</c:v>
                </c:pt>
                <c:pt idx="16">
                  <c:v>-0.00124383420289931</c:v>
                </c:pt>
                <c:pt idx="17">
                  <c:v>0.00478455449275295</c:v>
                </c:pt>
                <c:pt idx="18">
                  <c:v>0.00318327652173833</c:v>
                </c:pt>
                <c:pt idx="19">
                  <c:v>0.00463399855072444</c:v>
                </c:pt>
                <c:pt idx="20">
                  <c:v>0.00532172057971003</c:v>
                </c:pt>
                <c:pt idx="21">
                  <c:v>0.0105874426086956</c:v>
                </c:pt>
                <c:pt idx="22">
                  <c:v>0.0158528313043482</c:v>
                </c:pt>
                <c:pt idx="23">
                  <c:v>0.0279848866666672</c:v>
                </c:pt>
                <c:pt idx="24">
                  <c:v>0.0485092753623193</c:v>
                </c:pt>
                <c:pt idx="25">
                  <c:v>0.0835299973913042</c:v>
                </c:pt>
                <c:pt idx="26">
                  <c:v>0.126180386086957</c:v>
                </c:pt>
                <c:pt idx="27">
                  <c:v>0.187904441449276</c:v>
                </c:pt>
                <c:pt idx="28">
                  <c:v>0.274805496811595</c:v>
                </c:pt>
                <c:pt idx="29">
                  <c:v>0.405957885507247</c:v>
                </c:pt>
                <c:pt idx="30">
                  <c:v>0.579072607536232</c:v>
                </c:pt>
                <c:pt idx="31">
                  <c:v>0.786520329565218</c:v>
                </c:pt>
                <c:pt idx="32">
                  <c:v>1.0229600515942</c:v>
                </c:pt>
                <c:pt idx="33">
                  <c:v>1.27313277362319</c:v>
                </c:pt>
                <c:pt idx="34">
                  <c:v>1.54161649565217</c:v>
                </c:pt>
                <c:pt idx="35">
                  <c:v>1.81620355101449</c:v>
                </c:pt>
                <c:pt idx="36">
                  <c:v>2.10147227304348</c:v>
                </c:pt>
                <c:pt idx="37">
                  <c:v>2.3943703284058</c:v>
                </c:pt>
                <c:pt idx="38">
                  <c:v>2.69413505043478</c:v>
                </c:pt>
                <c:pt idx="39">
                  <c:v>2.8458871057971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0.0628112722222194</c:v>
                </c:pt>
                <c:pt idx="1">
                  <c:v>0.04983875338164</c:v>
                </c:pt>
                <c:pt idx="2">
                  <c:v>0.0238959012077271</c:v>
                </c:pt>
                <c:pt idx="3">
                  <c:v>-0.00128361763285234</c:v>
                </c:pt>
                <c:pt idx="4">
                  <c:v>-0.0157821364734314</c:v>
                </c:pt>
                <c:pt idx="5">
                  <c:v>-0.0180733219806775</c:v>
                </c:pt>
                <c:pt idx="6">
                  <c:v>-0.0211275074879245</c:v>
                </c:pt>
                <c:pt idx="7">
                  <c:v>-0.0241813596618372</c:v>
                </c:pt>
                <c:pt idx="8">
                  <c:v>-0.0249465451690831</c:v>
                </c:pt>
                <c:pt idx="9">
                  <c:v>-0.0226600640096626</c:v>
                </c:pt>
                <c:pt idx="10">
                  <c:v>-0.0218995828502422</c:v>
                </c:pt>
                <c:pt idx="11">
                  <c:v>-0.0188501016908216</c:v>
                </c:pt>
                <c:pt idx="12">
                  <c:v>-0.0196152871980679</c:v>
                </c:pt>
                <c:pt idx="13">
                  <c:v>-0.0112251393719811</c:v>
                </c:pt>
                <c:pt idx="14">
                  <c:v>-0.0104643248792269</c:v>
                </c:pt>
                <c:pt idx="15">
                  <c:v>-0.00512617705313945</c:v>
                </c:pt>
                <c:pt idx="16">
                  <c:v>-0.00894336256038564</c:v>
                </c:pt>
                <c:pt idx="17">
                  <c:v>-0.00436821473429827</c:v>
                </c:pt>
                <c:pt idx="18">
                  <c:v>-0.000555733574878037</c:v>
                </c:pt>
                <c:pt idx="19">
                  <c:v>0.00554574758454285</c:v>
                </c:pt>
                <c:pt idx="20">
                  <c:v>0.0108842287439632</c:v>
                </c:pt>
                <c:pt idx="21">
                  <c:v>0.015459709903384</c:v>
                </c:pt>
                <c:pt idx="22">
                  <c:v>0.0253755243961375</c:v>
                </c:pt>
                <c:pt idx="23">
                  <c:v>0.0352913388888911</c:v>
                </c:pt>
                <c:pt idx="24">
                  <c:v>0.055888486714978</c:v>
                </c:pt>
                <c:pt idx="25">
                  <c:v>0.0902189678743985</c:v>
                </c:pt>
                <c:pt idx="26">
                  <c:v>0.139045782367153</c:v>
                </c:pt>
                <c:pt idx="27">
                  <c:v>0.208471930193241</c:v>
                </c:pt>
                <c:pt idx="28">
                  <c:v>0.307653411352661</c:v>
                </c:pt>
                <c:pt idx="29">
                  <c:v>0.448033892512082</c:v>
                </c:pt>
                <c:pt idx="30">
                  <c:v>0.635717707004836</c:v>
                </c:pt>
                <c:pt idx="31">
                  <c:v>0.856971188164255</c:v>
                </c:pt>
                <c:pt idx="32">
                  <c:v>1.11332033599034</c:v>
                </c:pt>
                <c:pt idx="33">
                  <c:v>1.37882481714976</c:v>
                </c:pt>
                <c:pt idx="34">
                  <c:v>1.64890696497585</c:v>
                </c:pt>
                <c:pt idx="35">
                  <c:v>1.90983411280194</c:v>
                </c:pt>
                <c:pt idx="36">
                  <c:v>2.16084292729469</c:v>
                </c:pt>
                <c:pt idx="37">
                  <c:v>2.40269607512078</c:v>
                </c:pt>
                <c:pt idx="38">
                  <c:v>2.6369195562802</c:v>
                </c:pt>
                <c:pt idx="39">
                  <c:v>2.75326703743962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0.0301740108695667</c:v>
                </c:pt>
                <c:pt idx="1">
                  <c:v>0.0218866712779984</c:v>
                </c:pt>
                <c:pt idx="2">
                  <c:v>0.00787699835309752</c:v>
                </c:pt>
                <c:pt idx="3">
                  <c:v>0.00302299209486279</c:v>
                </c:pt>
                <c:pt idx="4">
                  <c:v>-0.00183101416337195</c:v>
                </c:pt>
                <c:pt idx="5">
                  <c:v>-0.00287002042160589</c:v>
                </c:pt>
                <c:pt idx="6">
                  <c:v>-0.00619802667984137</c:v>
                </c:pt>
                <c:pt idx="7">
                  <c:v>-0.00800036627140921</c:v>
                </c:pt>
                <c:pt idx="8">
                  <c:v>-0.0113287058629767</c:v>
                </c:pt>
                <c:pt idx="9">
                  <c:v>-0.0116050454545449</c:v>
                </c:pt>
                <c:pt idx="10">
                  <c:v>-0.0103553850461129</c:v>
                </c:pt>
                <c:pt idx="11">
                  <c:v>-0.0106313913043481</c:v>
                </c:pt>
                <c:pt idx="12">
                  <c:v>-0.00861873089591603</c:v>
                </c:pt>
                <c:pt idx="13">
                  <c:v>-0.0142357371541504</c:v>
                </c:pt>
                <c:pt idx="14">
                  <c:v>-0.0114604100790516</c:v>
                </c:pt>
                <c:pt idx="15">
                  <c:v>-0.013262749670619</c:v>
                </c:pt>
                <c:pt idx="16">
                  <c:v>-0.00743542259552044</c:v>
                </c:pt>
                <c:pt idx="17">
                  <c:v>-0.0084747621870882</c:v>
                </c:pt>
                <c:pt idx="18">
                  <c:v>-0.00722510177865576</c:v>
                </c:pt>
                <c:pt idx="19">
                  <c:v>-0.00139777470355718</c:v>
                </c:pt>
                <c:pt idx="20">
                  <c:v>0.00595555237154111</c:v>
                </c:pt>
                <c:pt idx="21">
                  <c:v>0.0201752127799737</c:v>
                </c:pt>
                <c:pt idx="22">
                  <c:v>0.0458392065217392</c:v>
                </c:pt>
                <c:pt idx="23">
                  <c:v>0.105836200263504</c:v>
                </c:pt>
                <c:pt idx="24">
                  <c:v>0.215424860671937</c:v>
                </c:pt>
                <c:pt idx="25">
                  <c:v>0.418856521080369</c:v>
                </c:pt>
                <c:pt idx="26">
                  <c:v>0.7893741814888</c:v>
                </c:pt>
                <c:pt idx="27">
                  <c:v>1.39869584189723</c:v>
                </c:pt>
                <c:pt idx="28">
                  <c:v>2.29717616897233</c:v>
                </c:pt>
                <c:pt idx="29">
                  <c:v>3.4489561627141</c:v>
                </c:pt>
                <c:pt idx="30">
                  <c:v>4.75561515645586</c:v>
                </c:pt>
                <c:pt idx="31">
                  <c:v>6.06151115019763</c:v>
                </c:pt>
                <c:pt idx="32">
                  <c:v>7.23999414393939</c:v>
                </c:pt>
                <c:pt idx="33">
                  <c:v>8.23689480434783</c:v>
                </c:pt>
                <c:pt idx="34">
                  <c:v>9.04763546475626</c:v>
                </c:pt>
                <c:pt idx="35">
                  <c:v>9.69357879183136</c:v>
                </c:pt>
                <c:pt idx="36">
                  <c:v>10.2082944522398</c:v>
                </c:pt>
                <c:pt idx="37">
                  <c:v>10.6215374459816</c:v>
                </c:pt>
                <c:pt idx="38">
                  <c:v>10.9699297730567</c:v>
                </c:pt>
                <c:pt idx="39">
                  <c:v>11.1283472667984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0.0267613677536236</c:v>
                </c:pt>
                <c:pt idx="1">
                  <c:v>0.0187676485507247</c:v>
                </c:pt>
                <c:pt idx="2">
                  <c:v>0.0115370960144934</c:v>
                </c:pt>
                <c:pt idx="3">
                  <c:v>0.00659521014492759</c:v>
                </c:pt>
                <c:pt idx="4">
                  <c:v>0.00241632427536276</c:v>
                </c:pt>
                <c:pt idx="5">
                  <c:v>-0.00328856159420265</c:v>
                </c:pt>
                <c:pt idx="6">
                  <c:v>-0.00823044746376755</c:v>
                </c:pt>
                <c:pt idx="7">
                  <c:v>-0.0101203333333326</c:v>
                </c:pt>
                <c:pt idx="8">
                  <c:v>-0.00895855253623168</c:v>
                </c:pt>
                <c:pt idx="9">
                  <c:v>-0.0108487717391306</c:v>
                </c:pt>
                <c:pt idx="10">
                  <c:v>-0.00968699094202918</c:v>
                </c:pt>
                <c:pt idx="11">
                  <c:v>-0.0153918768115942</c:v>
                </c:pt>
                <c:pt idx="12">
                  <c:v>-0.0111780960144929</c:v>
                </c:pt>
                <c:pt idx="13">
                  <c:v>-0.0138313152173914</c:v>
                </c:pt>
                <c:pt idx="14">
                  <c:v>-0.0111435344202899</c:v>
                </c:pt>
                <c:pt idx="15">
                  <c:v>-0.0115077536231882</c:v>
                </c:pt>
                <c:pt idx="16">
                  <c:v>-0.00729397282608701</c:v>
                </c:pt>
                <c:pt idx="17">
                  <c:v>-0.00613219202898518</c:v>
                </c:pt>
                <c:pt idx="18">
                  <c:v>-0.00725907789855063</c:v>
                </c:pt>
                <c:pt idx="19">
                  <c:v>-0.00304563043478279</c:v>
                </c:pt>
                <c:pt idx="20">
                  <c:v>0.00345681702898526</c:v>
                </c:pt>
                <c:pt idx="21">
                  <c:v>0.0206402644927532</c:v>
                </c:pt>
                <c:pt idx="22">
                  <c:v>0.0477423786231883</c:v>
                </c:pt>
                <c:pt idx="23">
                  <c:v>0.10994015942029</c:v>
                </c:pt>
                <c:pt idx="24">
                  <c:v>0.222492940217391</c:v>
                </c:pt>
                <c:pt idx="25">
                  <c:v>0.431177387681159</c:v>
                </c:pt>
                <c:pt idx="26">
                  <c:v>0.799318501811594</c:v>
                </c:pt>
                <c:pt idx="27">
                  <c:v>1.40397461594203</c:v>
                </c:pt>
                <c:pt idx="28">
                  <c:v>2.29321139673913</c:v>
                </c:pt>
                <c:pt idx="29">
                  <c:v>3.4395628442029</c:v>
                </c:pt>
                <c:pt idx="30">
                  <c:v>4.73011195833333</c:v>
                </c:pt>
                <c:pt idx="31">
                  <c:v>6.0176094057971</c:v>
                </c:pt>
                <c:pt idx="32">
                  <c:v>7.18456051992754</c:v>
                </c:pt>
                <c:pt idx="33">
                  <c:v>8.1737439673913</c:v>
                </c:pt>
                <c:pt idx="34">
                  <c:v>8.98668574818841</c:v>
                </c:pt>
                <c:pt idx="35">
                  <c:v>9.63330419565217</c:v>
                </c:pt>
                <c:pt idx="36">
                  <c:v>10.1464059764493</c:v>
                </c:pt>
                <c:pt idx="37">
                  <c:v>10.5534577572464</c:v>
                </c:pt>
                <c:pt idx="38">
                  <c:v>10.8933698713768</c:v>
                </c:pt>
                <c:pt idx="39">
                  <c:v>11.0516998188406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0.0486836250000002</c:v>
                </c:pt>
                <c:pt idx="1">
                  <c:v>0.0316388507905137</c:v>
                </c:pt>
                <c:pt idx="2">
                  <c:v>0.00887224324769464</c:v>
                </c:pt>
                <c:pt idx="3">
                  <c:v>-0.00473903096179162</c:v>
                </c:pt>
                <c:pt idx="4">
                  <c:v>-0.00537997183794436</c:v>
                </c:pt>
                <c:pt idx="5">
                  <c:v>-0.00449524604743079</c:v>
                </c:pt>
                <c:pt idx="6">
                  <c:v>-0.00589952025691698</c:v>
                </c:pt>
                <c:pt idx="7">
                  <c:v>-0.0103554611330701</c:v>
                </c:pt>
                <c:pt idx="8">
                  <c:v>-0.0163374020092228</c:v>
                </c:pt>
                <c:pt idx="9">
                  <c:v>-0.0154526762187088</c:v>
                </c:pt>
                <c:pt idx="10">
                  <c:v>-0.0176199504281946</c:v>
                </c:pt>
                <c:pt idx="11">
                  <c:v>-0.0129205579710141</c:v>
                </c:pt>
                <c:pt idx="12">
                  <c:v>-0.0189024988471673</c:v>
                </c:pt>
                <c:pt idx="13">
                  <c:v>-0.0126771063899866</c:v>
                </c:pt>
                <c:pt idx="14">
                  <c:v>-0.0148440472661395</c:v>
                </c:pt>
                <c:pt idx="15">
                  <c:v>-0.0101446548089594</c:v>
                </c:pt>
                <c:pt idx="16">
                  <c:v>-0.0153635956851121</c:v>
                </c:pt>
                <c:pt idx="17">
                  <c:v>-0.00913820322793146</c:v>
                </c:pt>
                <c:pt idx="18">
                  <c:v>-0.00443847743741754</c:v>
                </c:pt>
                <c:pt idx="19">
                  <c:v>-0.00126475164690332</c:v>
                </c:pt>
                <c:pt idx="20">
                  <c:v>0.00648630747694368</c:v>
                </c:pt>
                <c:pt idx="21">
                  <c:v>0.0226300332674567</c:v>
                </c:pt>
                <c:pt idx="22">
                  <c:v>0.0616620923913036</c:v>
                </c:pt>
                <c:pt idx="23">
                  <c:v>0.115190484848483</c:v>
                </c:pt>
                <c:pt idx="24">
                  <c:v>0.230517877305664</c:v>
                </c:pt>
                <c:pt idx="25">
                  <c:v>0.444266269762844</c:v>
                </c:pt>
                <c:pt idx="26">
                  <c:v>0.828915328886692</c:v>
                </c:pt>
                <c:pt idx="27">
                  <c:v>1.45160505467721</c:v>
                </c:pt>
                <c:pt idx="28">
                  <c:v>2.37031978046772</c:v>
                </c:pt>
                <c:pt idx="29">
                  <c:v>3.55606750625823</c:v>
                </c:pt>
                <c:pt idx="30">
                  <c:v>4.89135356538208</c:v>
                </c:pt>
                <c:pt idx="31">
                  <c:v>6.2174842911726</c:v>
                </c:pt>
                <c:pt idx="32">
                  <c:v>7.40933568362977</c:v>
                </c:pt>
                <c:pt idx="33">
                  <c:v>8.40816074275362</c:v>
                </c:pt>
                <c:pt idx="34">
                  <c:v>9.2116701352108</c:v>
                </c:pt>
                <c:pt idx="35">
                  <c:v>9.84198952766798</c:v>
                </c:pt>
                <c:pt idx="36">
                  <c:v>10.3387922534585</c:v>
                </c:pt>
                <c:pt idx="37">
                  <c:v>10.725729979249</c:v>
                </c:pt>
                <c:pt idx="38">
                  <c:v>11.0440023717062</c:v>
                </c:pt>
                <c:pt idx="39">
                  <c:v>11.18641443083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0.0472408152173904</c:v>
                </c:pt>
                <c:pt idx="1">
                  <c:v>0.0286958346508559</c:v>
                </c:pt>
                <c:pt idx="2">
                  <c:v>0.0067175207509873</c:v>
                </c:pt>
                <c:pt idx="3">
                  <c:v>-0.00152745981554725</c:v>
                </c:pt>
                <c:pt idx="4">
                  <c:v>-0.00443177371541559</c:v>
                </c:pt>
                <c:pt idx="5">
                  <c:v>-0.0050474209486171</c:v>
                </c:pt>
                <c:pt idx="6">
                  <c:v>-0.00795173484848544</c:v>
                </c:pt>
                <c:pt idx="7">
                  <c:v>-0.0085673820816865</c:v>
                </c:pt>
                <c:pt idx="8">
                  <c:v>-0.00842002931488839</c:v>
                </c:pt>
                <c:pt idx="9">
                  <c:v>-0.0151393432147562</c:v>
                </c:pt>
                <c:pt idx="10">
                  <c:v>-0.0165176571146248</c:v>
                </c:pt>
                <c:pt idx="11">
                  <c:v>-0.0217106376811596</c:v>
                </c:pt>
                <c:pt idx="12">
                  <c:v>-0.0154596182476952</c:v>
                </c:pt>
                <c:pt idx="13">
                  <c:v>-0.0137865988142298</c:v>
                </c:pt>
                <c:pt idx="14">
                  <c:v>-0.0105875793807653</c:v>
                </c:pt>
                <c:pt idx="15">
                  <c:v>-0.0142548932806328</c:v>
                </c:pt>
                <c:pt idx="16">
                  <c:v>-0.0118185405138345</c:v>
                </c:pt>
                <c:pt idx="17">
                  <c:v>-0.0116711877470359</c:v>
                </c:pt>
                <c:pt idx="18">
                  <c:v>-0.00618316831357024</c:v>
                </c:pt>
                <c:pt idx="19">
                  <c:v>-0.000695148880105467</c:v>
                </c:pt>
                <c:pt idx="20">
                  <c:v>0.00937053722002679</c:v>
                </c:pt>
                <c:pt idx="21">
                  <c:v>0.026302889986825</c:v>
                </c:pt>
                <c:pt idx="22">
                  <c:v>0.055442576086957</c:v>
                </c:pt>
                <c:pt idx="23">
                  <c:v>0.115863262187089</c:v>
                </c:pt>
                <c:pt idx="24">
                  <c:v>0.228164281620554</c:v>
                </c:pt>
                <c:pt idx="25">
                  <c:v>0.440411967720685</c:v>
                </c:pt>
                <c:pt idx="26">
                  <c:v>0.81821998715415</c:v>
                </c:pt>
                <c:pt idx="27">
                  <c:v>1.44017267325428</c:v>
                </c:pt>
                <c:pt idx="28">
                  <c:v>2.34823202602108</c:v>
                </c:pt>
                <c:pt idx="29">
                  <c:v>3.51493171212121</c:v>
                </c:pt>
                <c:pt idx="30">
                  <c:v>4.81591073155468</c:v>
                </c:pt>
                <c:pt idx="31">
                  <c:v>6.10926008432148</c:v>
                </c:pt>
                <c:pt idx="32">
                  <c:v>7.26298977042161</c:v>
                </c:pt>
                <c:pt idx="33">
                  <c:v>8.23055912318841</c:v>
                </c:pt>
                <c:pt idx="34">
                  <c:v>9.00662780928854</c:v>
                </c:pt>
                <c:pt idx="35">
                  <c:v>9.61942482872201</c:v>
                </c:pt>
                <c:pt idx="36">
                  <c:v>10.0971795148221</c:v>
                </c:pt>
                <c:pt idx="37">
                  <c:v>10.4749875342556</c:v>
                </c:pt>
                <c:pt idx="38">
                  <c:v>10.7948112203557</c:v>
                </c:pt>
                <c:pt idx="39">
                  <c:v>10.9433525731225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0.0516401847826087</c:v>
                </c:pt>
                <c:pt idx="1">
                  <c:v>0.0353505250329382</c:v>
                </c:pt>
                <c:pt idx="2">
                  <c:v>0.0144831986166007</c:v>
                </c:pt>
                <c:pt idx="3">
                  <c:v>0.000482538866930504</c:v>
                </c:pt>
                <c:pt idx="4">
                  <c:v>-0.004362787549407</c:v>
                </c:pt>
                <c:pt idx="5">
                  <c:v>-0.00386744729907695</c:v>
                </c:pt>
                <c:pt idx="6">
                  <c:v>-0.00947577371541453</c:v>
                </c:pt>
                <c:pt idx="7">
                  <c:v>-0.0112694334650851</c:v>
                </c:pt>
                <c:pt idx="8">
                  <c:v>-0.0168777598814231</c:v>
                </c:pt>
                <c:pt idx="9">
                  <c:v>-0.0186714196310938</c:v>
                </c:pt>
                <c:pt idx="10">
                  <c:v>-0.020464746047431</c:v>
                </c:pt>
                <c:pt idx="11">
                  <c:v>-0.0207324057971019</c:v>
                </c:pt>
                <c:pt idx="12">
                  <c:v>-0.0225257322134387</c:v>
                </c:pt>
                <c:pt idx="13">
                  <c:v>-0.018215725296443</c:v>
                </c:pt>
                <c:pt idx="14">
                  <c:v>-0.0161943850461133</c:v>
                </c:pt>
                <c:pt idx="15">
                  <c:v>-0.0134103781291177</c:v>
                </c:pt>
                <c:pt idx="16">
                  <c:v>-0.0144410378787878</c:v>
                </c:pt>
                <c:pt idx="17">
                  <c:v>-0.0124200309617923</c:v>
                </c:pt>
                <c:pt idx="18">
                  <c:v>-0.00887269071146246</c:v>
                </c:pt>
                <c:pt idx="19">
                  <c:v>-0.00379968379446627</c:v>
                </c:pt>
                <c:pt idx="20">
                  <c:v>0.0089029897891959</c:v>
                </c:pt>
                <c:pt idx="21">
                  <c:v>0.0307606633728588</c:v>
                </c:pt>
                <c:pt idx="22">
                  <c:v>0.0739813369565216</c:v>
                </c:pt>
                <c:pt idx="23">
                  <c:v>0.155349343873518</c:v>
                </c:pt>
                <c:pt idx="24">
                  <c:v>0.30919801745718</c:v>
                </c:pt>
                <c:pt idx="25">
                  <c:v>0.581304024374176</c:v>
                </c:pt>
                <c:pt idx="26">
                  <c:v>1.03804436462451</c:v>
                </c:pt>
                <c:pt idx="27">
                  <c:v>1.75037303820817</c:v>
                </c:pt>
                <c:pt idx="28">
                  <c:v>2.7335493784585</c:v>
                </c:pt>
                <c:pt idx="29">
                  <c:v>3.94332205204216</c:v>
                </c:pt>
                <c:pt idx="30">
                  <c:v>5.24770072562582</c:v>
                </c:pt>
                <c:pt idx="31">
                  <c:v>6.53910939920948</c:v>
                </c:pt>
                <c:pt idx="32">
                  <c:v>7.71683840612648</c:v>
                </c:pt>
                <c:pt idx="33">
                  <c:v>8.74731774637681</c:v>
                </c:pt>
                <c:pt idx="34">
                  <c:v>9.61452541996047</c:v>
                </c:pt>
                <c:pt idx="35">
                  <c:v>10.3329577602108</c:v>
                </c:pt>
                <c:pt idx="36">
                  <c:v>10.9186367671278</c:v>
                </c:pt>
                <c:pt idx="37">
                  <c:v>11.3891101073781</c:v>
                </c:pt>
                <c:pt idx="38">
                  <c:v>11.7779474476285</c:v>
                </c:pt>
                <c:pt idx="39">
                  <c:v>11.9546844545455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0.0462165525362339</c:v>
                </c:pt>
                <c:pt idx="1">
                  <c:v>0.0328505569828743</c:v>
                </c:pt>
                <c:pt idx="2">
                  <c:v>0.0156697280961811</c:v>
                </c:pt>
                <c:pt idx="3">
                  <c:v>0.0023038992094877</c:v>
                </c:pt>
                <c:pt idx="4">
                  <c:v>-0.000380596343871886</c:v>
                </c:pt>
                <c:pt idx="5">
                  <c:v>-0.00459109189723206</c:v>
                </c:pt>
                <c:pt idx="6">
                  <c:v>-0.0065129207839254</c:v>
                </c:pt>
                <c:pt idx="7">
                  <c:v>-0.0137754163372845</c:v>
                </c:pt>
                <c:pt idx="8">
                  <c:v>-0.0225635785573108</c:v>
                </c:pt>
                <c:pt idx="9">
                  <c:v>-0.0191444074440041</c:v>
                </c:pt>
                <c:pt idx="10">
                  <c:v>-0.0195402363306973</c:v>
                </c:pt>
                <c:pt idx="11">
                  <c:v>-0.0115437318840574</c:v>
                </c:pt>
                <c:pt idx="12">
                  <c:v>-0.0203322274374171</c:v>
                </c:pt>
                <c:pt idx="13">
                  <c:v>-0.0161503896574433</c:v>
                </c:pt>
                <c:pt idx="14">
                  <c:v>-0.0180718852108028</c:v>
                </c:pt>
                <c:pt idx="15">
                  <c:v>-0.0116010474308301</c:v>
                </c:pt>
                <c:pt idx="16">
                  <c:v>-0.0158115429841899</c:v>
                </c:pt>
                <c:pt idx="17">
                  <c:v>-0.0146817052042167</c:v>
                </c:pt>
                <c:pt idx="18">
                  <c:v>-0.0104998674242434</c:v>
                </c:pt>
                <c:pt idx="19">
                  <c:v>-0.00174002964426956</c:v>
                </c:pt>
                <c:pt idx="20">
                  <c:v>0.0100714748023711</c:v>
                </c:pt>
                <c:pt idx="21">
                  <c:v>0.0279866459156781</c:v>
                </c:pt>
                <c:pt idx="22">
                  <c:v>0.0718418170289854</c:v>
                </c:pt>
                <c:pt idx="23">
                  <c:v>0.153844654808959</c:v>
                </c:pt>
                <c:pt idx="24">
                  <c:v>0.307564825922266</c:v>
                </c:pt>
                <c:pt idx="25">
                  <c:v>0.583357330368906</c:v>
                </c:pt>
                <c:pt idx="26">
                  <c:v>1.04378416814888</c:v>
                </c:pt>
                <c:pt idx="27">
                  <c:v>1.75522200592885</c:v>
                </c:pt>
                <c:pt idx="28">
                  <c:v>2.72911484370883</c:v>
                </c:pt>
                <c:pt idx="29">
                  <c:v>3.91129334815547</c:v>
                </c:pt>
                <c:pt idx="30">
                  <c:v>5.18960351926877</c:v>
                </c:pt>
                <c:pt idx="31">
                  <c:v>6.43434402371541</c:v>
                </c:pt>
                <c:pt idx="32">
                  <c:v>7.55930086149539</c:v>
                </c:pt>
                <c:pt idx="33">
                  <c:v>8.5118310326087</c:v>
                </c:pt>
                <c:pt idx="34">
                  <c:v>9.288119203722</c:v>
                </c:pt>
                <c:pt idx="35">
                  <c:v>9.90495104150198</c:v>
                </c:pt>
                <c:pt idx="36">
                  <c:v>10.3875032126153</c:v>
                </c:pt>
                <c:pt idx="37">
                  <c:v>10.7678200503953</c:v>
                </c:pt>
                <c:pt idx="38">
                  <c:v>11.0764195548419</c:v>
                </c:pt>
                <c:pt idx="39">
                  <c:v>11.2175512259552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0.0354483858695667</c:v>
                </c:pt>
                <c:pt idx="1">
                  <c:v>0.0261026795125177</c:v>
                </c:pt>
                <c:pt idx="2">
                  <c:v>0.011797806488802</c:v>
                </c:pt>
                <c:pt idx="3">
                  <c:v>0.00741093346508714</c:v>
                </c:pt>
                <c:pt idx="4">
                  <c:v>-0.000790606225295143</c:v>
                </c:pt>
                <c:pt idx="5">
                  <c:v>-0.00365147924901077</c:v>
                </c:pt>
                <c:pt idx="6">
                  <c:v>-0.00727501893939309</c:v>
                </c:pt>
                <c:pt idx="7">
                  <c:v>-0.00632089196310881</c:v>
                </c:pt>
                <c:pt idx="8">
                  <c:v>-0.00689276498682423</c:v>
                </c:pt>
                <c:pt idx="9">
                  <c:v>-0.0143309713438726</c:v>
                </c:pt>
                <c:pt idx="10">
                  <c:v>-0.0141398443675889</c:v>
                </c:pt>
                <c:pt idx="11">
                  <c:v>-0.0185263840579708</c:v>
                </c:pt>
                <c:pt idx="12">
                  <c:v>-0.0107059237483531</c:v>
                </c:pt>
                <c:pt idx="13">
                  <c:v>-0.0173814634387348</c:v>
                </c:pt>
                <c:pt idx="14">
                  <c:v>-0.019479003129117</c:v>
                </c:pt>
                <c:pt idx="15">
                  <c:v>-0.024628542819499</c:v>
                </c:pt>
                <c:pt idx="16">
                  <c:v>-0.0168077491765479</c:v>
                </c:pt>
                <c:pt idx="17">
                  <c:v>-0.0128019555335968</c:v>
                </c:pt>
                <c:pt idx="18">
                  <c:v>-0.00727016189064544</c:v>
                </c:pt>
                <c:pt idx="19">
                  <c:v>-0.00479036824769441</c:v>
                </c:pt>
                <c:pt idx="20">
                  <c:v>0.00531909206192349</c:v>
                </c:pt>
                <c:pt idx="21">
                  <c:v>0.0283988857048745</c:v>
                </c:pt>
                <c:pt idx="22">
                  <c:v>0.0713153460144924</c:v>
                </c:pt>
                <c:pt idx="23">
                  <c:v>0.155431139657443</c:v>
                </c:pt>
                <c:pt idx="24">
                  <c:v>0.312026933300395</c:v>
                </c:pt>
                <c:pt idx="25">
                  <c:v>0.592221060276679</c:v>
                </c:pt>
                <c:pt idx="26">
                  <c:v>1.0684935205863</c:v>
                </c:pt>
                <c:pt idx="27">
                  <c:v>1.78891064756258</c:v>
                </c:pt>
                <c:pt idx="28">
                  <c:v>2.77025677453887</c:v>
                </c:pt>
                <c:pt idx="29">
                  <c:v>3.94386690151515</c:v>
                </c:pt>
                <c:pt idx="30">
                  <c:v>5.20292736182477</c:v>
                </c:pt>
                <c:pt idx="31">
                  <c:v>6.42536615546772</c:v>
                </c:pt>
                <c:pt idx="32">
                  <c:v>7.52420661577734</c:v>
                </c:pt>
                <c:pt idx="33">
                  <c:v>8.46664240942029</c:v>
                </c:pt>
                <c:pt idx="34">
                  <c:v>9.24428086972991</c:v>
                </c:pt>
                <c:pt idx="35">
                  <c:v>9.86169966337286</c:v>
                </c:pt>
                <c:pt idx="36">
                  <c:v>10.3387351236825</c:v>
                </c:pt>
                <c:pt idx="37">
                  <c:v>10.7089575839921</c:v>
                </c:pt>
                <c:pt idx="38">
                  <c:v>11.0112770443017</c:v>
                </c:pt>
                <c:pt idx="39">
                  <c:v>11.1484178379447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0.0576486666666662</c:v>
                </c:pt>
                <c:pt idx="1">
                  <c:v>0.0383082700922261</c:v>
                </c:pt>
                <c:pt idx="2">
                  <c:v>0.0193492068511194</c:v>
                </c:pt>
                <c:pt idx="3">
                  <c:v>-0.0064761897233212</c:v>
                </c:pt>
                <c:pt idx="4">
                  <c:v>-0.0109389196310938</c:v>
                </c:pt>
                <c:pt idx="5">
                  <c:v>-0.0123496495388675</c:v>
                </c:pt>
                <c:pt idx="6">
                  <c:v>-0.0129977127799741</c:v>
                </c:pt>
                <c:pt idx="7">
                  <c:v>-0.0128827760210806</c:v>
                </c:pt>
                <c:pt idx="8">
                  <c:v>-0.0188715059288538</c:v>
                </c:pt>
                <c:pt idx="9">
                  <c:v>-0.0179935691699606</c:v>
                </c:pt>
                <c:pt idx="10">
                  <c:v>-0.0194042990777334</c:v>
                </c:pt>
                <c:pt idx="11">
                  <c:v>-0.0170003623188406</c:v>
                </c:pt>
                <c:pt idx="12">
                  <c:v>-0.0184110922266139</c:v>
                </c:pt>
                <c:pt idx="13">
                  <c:v>-0.016770488801054</c:v>
                </c:pt>
                <c:pt idx="14">
                  <c:v>-0.0143668853754941</c:v>
                </c:pt>
                <c:pt idx="15">
                  <c:v>-0.0112002819499342</c:v>
                </c:pt>
                <c:pt idx="16">
                  <c:v>-0.0110850118577082</c:v>
                </c:pt>
                <c:pt idx="17">
                  <c:v>-0.00944407509881406</c:v>
                </c:pt>
                <c:pt idx="18">
                  <c:v>-0.00551447167325447</c:v>
                </c:pt>
                <c:pt idx="19">
                  <c:v>0.00146679841897246</c:v>
                </c:pt>
                <c:pt idx="20">
                  <c:v>0.00997440184453202</c:v>
                </c:pt>
                <c:pt idx="21">
                  <c:v>0.0291633386034262</c:v>
                </c:pt>
                <c:pt idx="22">
                  <c:v>0.0597966086956525</c:v>
                </c:pt>
                <c:pt idx="23">
                  <c:v>0.129340212121213</c:v>
                </c:pt>
                <c:pt idx="24">
                  <c:v>0.252290148880106</c:v>
                </c:pt>
                <c:pt idx="25">
                  <c:v>0.477475418972332</c:v>
                </c:pt>
                <c:pt idx="26">
                  <c:v>0.861354689064559</c:v>
                </c:pt>
                <c:pt idx="27">
                  <c:v>1.47488262582345</c:v>
                </c:pt>
                <c:pt idx="28">
                  <c:v>2.35162856258235</c:v>
                </c:pt>
                <c:pt idx="29">
                  <c:v>3.46946683267457</c:v>
                </c:pt>
                <c:pt idx="30">
                  <c:v>4.72311043610013</c:v>
                </c:pt>
                <c:pt idx="31">
                  <c:v>6.00498337285903</c:v>
                </c:pt>
                <c:pt idx="32">
                  <c:v>7.19759097628459</c:v>
                </c:pt>
                <c:pt idx="33">
                  <c:v>8.25210424637681</c:v>
                </c:pt>
                <c:pt idx="34">
                  <c:v>9.14029418313571</c:v>
                </c:pt>
                <c:pt idx="35">
                  <c:v>9.86750145322793</c:v>
                </c:pt>
                <c:pt idx="36">
                  <c:v>10.4482223899868</c:v>
                </c:pt>
                <c:pt idx="37">
                  <c:v>10.9053449934124</c:v>
                </c:pt>
                <c:pt idx="38">
                  <c:v>11.2777802635046</c:v>
                </c:pt>
                <c:pt idx="39">
                  <c:v>11.4480332002635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0.0255165042735017</c:v>
                </c:pt>
                <c:pt idx="1">
                  <c:v>0.0204046475213651</c:v>
                </c:pt>
                <c:pt idx="2">
                  <c:v>0.0137667907692292</c:v>
                </c:pt>
                <c:pt idx="3">
                  <c:v>0.0155212673504255</c:v>
                </c:pt>
                <c:pt idx="4">
                  <c:v>0.011935077264956</c:v>
                </c:pt>
                <c:pt idx="5">
                  <c:v>0.0052975538461526</c:v>
                </c:pt>
                <c:pt idx="6">
                  <c:v>-0.00134030290598419</c:v>
                </c:pt>
                <c:pt idx="7">
                  <c:v>-0.00797782632478761</c:v>
                </c:pt>
                <c:pt idx="8">
                  <c:v>-0.00851201641025767</c:v>
                </c:pt>
                <c:pt idx="9">
                  <c:v>-0.0113348731623937</c:v>
                </c:pt>
                <c:pt idx="10">
                  <c:v>-0.0111063965811975</c:v>
                </c:pt>
                <c:pt idx="11">
                  <c:v>-0.0162185866666675</c:v>
                </c:pt>
                <c:pt idx="12">
                  <c:v>-0.0167527767521376</c:v>
                </c:pt>
                <c:pt idx="13">
                  <c:v>-0.0195756335042745</c:v>
                </c:pt>
                <c:pt idx="14">
                  <c:v>-0.0178208235897444</c:v>
                </c:pt>
                <c:pt idx="15">
                  <c:v>-0.0175920136752143</c:v>
                </c:pt>
                <c:pt idx="16">
                  <c:v>-0.0158375370940176</c:v>
                </c:pt>
                <c:pt idx="17">
                  <c:v>-0.0156087271794871</c:v>
                </c:pt>
                <c:pt idx="18">
                  <c:v>-0.0138542505982904</c:v>
                </c:pt>
                <c:pt idx="19">
                  <c:v>-0.0105734406837601</c:v>
                </c:pt>
                <c:pt idx="20">
                  <c:v>-0.00805596410256371</c:v>
                </c:pt>
                <c:pt idx="21">
                  <c:v>-0.00401248752136674</c:v>
                </c:pt>
                <c:pt idx="22">
                  <c:v>0.00231965572649617</c:v>
                </c:pt>
                <c:pt idx="23">
                  <c:v>0.00941513230769297</c:v>
                </c:pt>
                <c:pt idx="24">
                  <c:v>0.0294806088888899</c:v>
                </c:pt>
                <c:pt idx="25">
                  <c:v>0.06251641880342</c:v>
                </c:pt>
                <c:pt idx="26">
                  <c:v>0.129121895384616</c:v>
                </c:pt>
                <c:pt idx="27">
                  <c:v>0.243030371965813</c:v>
                </c:pt>
                <c:pt idx="28">
                  <c:v>0.461463181880343</c:v>
                </c:pt>
                <c:pt idx="29">
                  <c:v>0.832485991794873</c:v>
                </c:pt>
                <c:pt idx="30">
                  <c:v>1.43086846837607</c:v>
                </c:pt>
                <c:pt idx="31">
                  <c:v>2.27492094495727</c:v>
                </c:pt>
                <c:pt idx="32">
                  <c:v>3.33031108820513</c:v>
                </c:pt>
                <c:pt idx="33">
                  <c:v>4.49022556478633</c:v>
                </c:pt>
                <c:pt idx="34">
                  <c:v>5.61885904136753</c:v>
                </c:pt>
                <c:pt idx="35">
                  <c:v>6.62618318461539</c:v>
                </c:pt>
                <c:pt idx="36">
                  <c:v>7.46108032786325</c:v>
                </c:pt>
                <c:pt idx="37">
                  <c:v>8.14720213777778</c:v>
                </c:pt>
                <c:pt idx="38">
                  <c:v>8.72193328102564</c:v>
                </c:pt>
                <c:pt idx="39">
                  <c:v>8.98843209094017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0.0534463620512815</c:v>
                </c:pt>
                <c:pt idx="1">
                  <c:v>0.0360606074358971</c:v>
                </c:pt>
                <c:pt idx="2">
                  <c:v>0.0160043528205125</c:v>
                </c:pt>
                <c:pt idx="3">
                  <c:v>-0.00099990179487186</c:v>
                </c:pt>
                <c:pt idx="4">
                  <c:v>-0.00656015641025665</c:v>
                </c:pt>
                <c:pt idx="5">
                  <c:v>-0.00754241102564146</c:v>
                </c:pt>
                <c:pt idx="6">
                  <c:v>-0.0146286656410264</c:v>
                </c:pt>
                <c:pt idx="7">
                  <c:v>-0.0209519202564112</c:v>
                </c:pt>
                <c:pt idx="8">
                  <c:v>-0.021934508205129</c:v>
                </c:pt>
                <c:pt idx="9">
                  <c:v>-0.0183390961538463</c:v>
                </c:pt>
                <c:pt idx="10">
                  <c:v>-0.0147436841025641</c:v>
                </c:pt>
                <c:pt idx="11">
                  <c:v>-0.0142002720512822</c:v>
                </c:pt>
                <c:pt idx="12">
                  <c:v>-0.0174715266666663</c:v>
                </c:pt>
                <c:pt idx="13">
                  <c:v>-0.0108244479487176</c:v>
                </c:pt>
                <c:pt idx="14">
                  <c:v>-0.00875503589743554</c:v>
                </c:pt>
                <c:pt idx="15">
                  <c:v>-0.00134529051282017</c:v>
                </c:pt>
                <c:pt idx="16">
                  <c:v>-0.00309054512820461</c:v>
                </c:pt>
                <c:pt idx="17">
                  <c:v>-0.00331013307692318</c:v>
                </c:pt>
                <c:pt idx="18">
                  <c:v>-0.00658138769230776</c:v>
                </c:pt>
                <c:pt idx="19">
                  <c:v>-0.00680097564102589</c:v>
                </c:pt>
                <c:pt idx="20">
                  <c:v>-0.00396856358974329</c:v>
                </c:pt>
                <c:pt idx="21">
                  <c:v>-0.000373151538461514</c:v>
                </c:pt>
                <c:pt idx="22">
                  <c:v>0.0062739271794876</c:v>
                </c:pt>
                <c:pt idx="23">
                  <c:v>0.0220763392307699</c:v>
                </c:pt>
                <c:pt idx="24">
                  <c:v>0.0485600846153855</c:v>
                </c:pt>
                <c:pt idx="25">
                  <c:v>0.100221163333334</c:v>
                </c:pt>
                <c:pt idx="26">
                  <c:v>0.19002990871795</c:v>
                </c:pt>
                <c:pt idx="27">
                  <c:v>0.363000320769232</c:v>
                </c:pt>
                <c:pt idx="28">
                  <c:v>0.658805732820514</c:v>
                </c:pt>
                <c:pt idx="29">
                  <c:v>1.1430601448718</c:v>
                </c:pt>
                <c:pt idx="30">
                  <c:v>1.83560022358975</c:v>
                </c:pt>
                <c:pt idx="31">
                  <c:v>2.73032263564103</c:v>
                </c:pt>
                <c:pt idx="32">
                  <c:v>3.74482804769231</c:v>
                </c:pt>
                <c:pt idx="33">
                  <c:v>4.78451079307692</c:v>
                </c:pt>
                <c:pt idx="34">
                  <c:v>5.7662092051282</c:v>
                </c:pt>
                <c:pt idx="35">
                  <c:v>6.64109461717949</c:v>
                </c:pt>
                <c:pt idx="36">
                  <c:v>7.40764102923077</c:v>
                </c:pt>
                <c:pt idx="37">
                  <c:v>8.06737410794872</c:v>
                </c:pt>
                <c:pt idx="38">
                  <c:v>8.63631618666667</c:v>
                </c:pt>
                <c:pt idx="39">
                  <c:v>8.90389243205128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0.0600383138461531</c:v>
                </c:pt>
                <c:pt idx="1">
                  <c:v>0.0389825743589736</c:v>
                </c:pt>
                <c:pt idx="2">
                  <c:v>0.0190713348717941</c:v>
                </c:pt>
                <c:pt idx="3">
                  <c:v>0.00221209538461453</c:v>
                </c:pt>
                <c:pt idx="4">
                  <c:v>-0.00167714410256492</c:v>
                </c:pt>
                <c:pt idx="5">
                  <c:v>-0.00709238358974451</c:v>
                </c:pt>
                <c:pt idx="6">
                  <c:v>-0.0147966230769234</c:v>
                </c:pt>
                <c:pt idx="7">
                  <c:v>-0.0217375292307689</c:v>
                </c:pt>
                <c:pt idx="8">
                  <c:v>-0.0225751020512819</c:v>
                </c:pt>
                <c:pt idx="9">
                  <c:v>-0.0211236748717947</c:v>
                </c:pt>
                <c:pt idx="10">
                  <c:v>-0.0196725810256408</c:v>
                </c:pt>
                <c:pt idx="11">
                  <c:v>-0.0197471538461533</c:v>
                </c:pt>
                <c:pt idx="12">
                  <c:v>-0.0228733933333327</c:v>
                </c:pt>
                <c:pt idx="13">
                  <c:v>-0.0160812994871793</c:v>
                </c:pt>
                <c:pt idx="14">
                  <c:v>-0.013866872307692</c:v>
                </c:pt>
                <c:pt idx="15">
                  <c:v>-0.00707477846153814</c:v>
                </c:pt>
                <c:pt idx="16">
                  <c:v>-0.00638635128205101</c:v>
                </c:pt>
                <c:pt idx="17">
                  <c:v>-0.00646092410256394</c:v>
                </c:pt>
                <c:pt idx="18">
                  <c:v>-0.00729849692307649</c:v>
                </c:pt>
                <c:pt idx="19">
                  <c:v>-0.00737306974358898</c:v>
                </c:pt>
                <c:pt idx="20">
                  <c:v>-0.00363297589743539</c:v>
                </c:pt>
                <c:pt idx="21">
                  <c:v>0.00239611794871797</c:v>
                </c:pt>
                <c:pt idx="22">
                  <c:v>0.00995121179487191</c:v>
                </c:pt>
                <c:pt idx="23">
                  <c:v>0.0289506389743588</c:v>
                </c:pt>
                <c:pt idx="24">
                  <c:v>0.057868066153846</c:v>
                </c:pt>
                <c:pt idx="25">
                  <c:v>0.122644493333333</c:v>
                </c:pt>
                <c:pt idx="26">
                  <c:v>0.235486587179487</c:v>
                </c:pt>
                <c:pt idx="27">
                  <c:v>0.449801347692307</c:v>
                </c:pt>
                <c:pt idx="28">
                  <c:v>0.809076774871794</c:v>
                </c:pt>
                <c:pt idx="29">
                  <c:v>1.37663786871795</c:v>
                </c:pt>
                <c:pt idx="30">
                  <c:v>2.1646919625641</c:v>
                </c:pt>
                <c:pt idx="31">
                  <c:v>3.13738005641026</c:v>
                </c:pt>
                <c:pt idx="32">
                  <c:v>4.18712648358974</c:v>
                </c:pt>
                <c:pt idx="33">
                  <c:v>5.21169524410256</c:v>
                </c:pt>
                <c:pt idx="34">
                  <c:v>6.13631733794872</c:v>
                </c:pt>
                <c:pt idx="35">
                  <c:v>6.93047476512821</c:v>
                </c:pt>
                <c:pt idx="36">
                  <c:v>7.59874519230769</c:v>
                </c:pt>
                <c:pt idx="37">
                  <c:v>8.16554328615385</c:v>
                </c:pt>
                <c:pt idx="38">
                  <c:v>8.66443871333333</c:v>
                </c:pt>
                <c:pt idx="39">
                  <c:v>8.90354947384616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0.0436926451282065</c:v>
                </c:pt>
                <c:pt idx="1">
                  <c:v>0.0289123702564114</c:v>
                </c:pt>
                <c:pt idx="2">
                  <c:v>0.0122247620512836</c:v>
                </c:pt>
                <c:pt idx="3">
                  <c:v>0.00316682051282191</c:v>
                </c:pt>
                <c:pt idx="4">
                  <c:v>0.00326421230769336</c:v>
                </c:pt>
                <c:pt idx="5">
                  <c:v>-0.0019790625641023</c:v>
                </c:pt>
                <c:pt idx="6">
                  <c:v>-0.00645933743589699</c:v>
                </c:pt>
                <c:pt idx="7">
                  <c:v>-0.0101766123076916</c:v>
                </c:pt>
                <c:pt idx="8">
                  <c:v>-0.0131308871794871</c:v>
                </c:pt>
                <c:pt idx="9">
                  <c:v>-0.0137964953846148</c:v>
                </c:pt>
                <c:pt idx="10">
                  <c:v>-0.0159877702564097</c:v>
                </c:pt>
                <c:pt idx="11">
                  <c:v>-0.013601711794871</c:v>
                </c:pt>
                <c:pt idx="12">
                  <c:v>-0.0196079866666663</c:v>
                </c:pt>
                <c:pt idx="13">
                  <c:v>-0.0187475948717943</c:v>
                </c:pt>
                <c:pt idx="14">
                  <c:v>-0.0171242030769228</c:v>
                </c:pt>
                <c:pt idx="15">
                  <c:v>-0.0116861446153846</c:v>
                </c:pt>
                <c:pt idx="16">
                  <c:v>-0.0115887528205132</c:v>
                </c:pt>
                <c:pt idx="17">
                  <c:v>-0.0137800276923077</c:v>
                </c:pt>
                <c:pt idx="18">
                  <c:v>-0.011393635897436</c:v>
                </c:pt>
                <c:pt idx="19">
                  <c:v>-0.00977024410256488</c:v>
                </c:pt>
                <c:pt idx="20">
                  <c:v>-0.0020435189743595</c:v>
                </c:pt>
                <c:pt idx="21">
                  <c:v>0.0033945394871786</c:v>
                </c:pt>
                <c:pt idx="22">
                  <c:v>0.0134102646153837</c:v>
                </c:pt>
                <c:pt idx="23">
                  <c:v>0.0257149897435887</c:v>
                </c:pt>
                <c:pt idx="24">
                  <c:v>0.0570933815384609</c:v>
                </c:pt>
                <c:pt idx="25">
                  <c:v>0.112886106666665</c:v>
                </c:pt>
                <c:pt idx="26">
                  <c:v>0.211404165128203</c:v>
                </c:pt>
                <c:pt idx="27">
                  <c:v>0.388506223589741</c:v>
                </c:pt>
                <c:pt idx="28">
                  <c:v>0.701413615384613</c:v>
                </c:pt>
                <c:pt idx="29">
                  <c:v>1.21192534051282</c:v>
                </c:pt>
                <c:pt idx="30">
                  <c:v>1.94979673230769</c:v>
                </c:pt>
                <c:pt idx="31">
                  <c:v>2.88679812410256</c:v>
                </c:pt>
                <c:pt idx="32">
                  <c:v>3.93519051589743</c:v>
                </c:pt>
                <c:pt idx="33">
                  <c:v>4.99121224102564</c:v>
                </c:pt>
                <c:pt idx="34">
                  <c:v>5.96483529948718</c:v>
                </c:pt>
                <c:pt idx="35">
                  <c:v>6.81943802461538</c:v>
                </c:pt>
                <c:pt idx="36">
                  <c:v>7.53823541641025</c:v>
                </c:pt>
                <c:pt idx="37">
                  <c:v>8.13572347487179</c:v>
                </c:pt>
                <c:pt idx="38">
                  <c:v>8.64013153333332</c:v>
                </c:pt>
                <c:pt idx="39">
                  <c:v>8.87216592512819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Data'!AQ2:AQ41</c:f>
              <c:numCache>
                <c:ptCount val="40"/>
                <c:pt idx="0">
                  <c:v>0.0642863135080618</c:v>
                </c:pt>
                <c:pt idx="1">
                  <c:v>0.0404492678763413</c:v>
                </c:pt>
                <c:pt idx="2">
                  <c:v>0.0196640555779544</c:v>
                </c:pt>
                <c:pt idx="3">
                  <c:v>-0.00112115672043211</c:v>
                </c:pt>
                <c:pt idx="4">
                  <c:v>0.000219297647847672</c:v>
                </c:pt>
                <c:pt idx="5">
                  <c:v>-0.00606958131720559</c:v>
                </c:pt>
                <c:pt idx="6">
                  <c:v>-0.00930712694892621</c:v>
                </c:pt>
                <c:pt idx="7">
                  <c:v>-0.0117813392473129</c:v>
                </c:pt>
                <c:pt idx="8">
                  <c:v>-0.0127298848790334</c:v>
                </c:pt>
                <c:pt idx="9">
                  <c:v>-0.0121524305107537</c:v>
                </c:pt>
                <c:pt idx="10">
                  <c:v>-0.0169156428091406</c:v>
                </c:pt>
                <c:pt idx="11">
                  <c:v>-0.0155751884408604</c:v>
                </c:pt>
                <c:pt idx="12">
                  <c:v>-0.0188124007392472</c:v>
                </c:pt>
                <c:pt idx="13">
                  <c:v>-0.0167092797043007</c:v>
                </c:pt>
                <c:pt idx="14">
                  <c:v>-0.0153688253360214</c:v>
                </c:pt>
                <c:pt idx="15">
                  <c:v>-0.014028370967742</c:v>
                </c:pt>
                <c:pt idx="16">
                  <c:v>-0.0134509165994627</c:v>
                </c:pt>
                <c:pt idx="17">
                  <c:v>-0.0151624622311832</c:v>
                </c:pt>
                <c:pt idx="18">
                  <c:v>-0.0138220078629034</c:v>
                </c:pt>
                <c:pt idx="19">
                  <c:v>-0.0147705534946239</c:v>
                </c:pt>
                <c:pt idx="20">
                  <c:v>-0.0111414324596772</c:v>
                </c:pt>
                <c:pt idx="21">
                  <c:v>-0.00903831142473122</c:v>
                </c:pt>
                <c:pt idx="22">
                  <c:v>-0.00464585705645115</c:v>
                </c:pt>
                <c:pt idx="23">
                  <c:v>-0.0010164026881716</c:v>
                </c:pt>
                <c:pt idx="24">
                  <c:v>0.00566471834677484</c:v>
                </c:pt>
                <c:pt idx="25">
                  <c:v>0.0100568393817215</c:v>
                </c:pt>
                <c:pt idx="26">
                  <c:v>0.0106342937500008</c:v>
                </c:pt>
                <c:pt idx="27">
                  <c:v>0.0119747481182806</c:v>
                </c:pt>
                <c:pt idx="28">
                  <c:v>0.0163668691532268</c:v>
                </c:pt>
                <c:pt idx="29">
                  <c:v>0.0222849901881732</c:v>
                </c:pt>
                <c:pt idx="30">
                  <c:v>0.0320177778897861</c:v>
                </c:pt>
                <c:pt idx="31">
                  <c:v>0.0448025655913993</c:v>
                </c:pt>
                <c:pt idx="32">
                  <c:v>0.069794353293013</c:v>
                </c:pt>
                <c:pt idx="33">
                  <c:v>0.108519474327959</c:v>
                </c:pt>
                <c:pt idx="34">
                  <c:v>0.179288262029572</c:v>
                </c:pt>
                <c:pt idx="35">
                  <c:v>0.275234716397851</c:v>
                </c:pt>
                <c:pt idx="36">
                  <c:v>0.400173170766132</c:v>
                </c:pt>
                <c:pt idx="37">
                  <c:v>0.536555958467745</c:v>
                </c:pt>
                <c:pt idx="38">
                  <c:v>0.679042079502691</c:v>
                </c:pt>
                <c:pt idx="39">
                  <c:v>0.748285033870971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Data'!AW2:AW41</c:f>
              <c:numCache>
                <c:ptCount val="40"/>
                <c:pt idx="0">
                  <c:v>0.0239189116809122</c:v>
                </c:pt>
                <c:pt idx="1">
                  <c:v>0.0174324059259261</c:v>
                </c:pt>
                <c:pt idx="2">
                  <c:v>0.00407906683760695</c:v>
                </c:pt>
                <c:pt idx="3">
                  <c:v>0.00217039441595501</c:v>
                </c:pt>
                <c:pt idx="4">
                  <c:v>0.00178738866096939</c:v>
                </c:pt>
                <c:pt idx="5">
                  <c:v>-0.000121283760683433</c:v>
                </c:pt>
                <c:pt idx="6">
                  <c:v>-0.00050428951566861</c:v>
                </c:pt>
                <c:pt idx="7">
                  <c:v>-0.00927962860398823</c:v>
                </c:pt>
                <c:pt idx="8">
                  <c:v>-0.00737363435897409</c:v>
                </c:pt>
                <c:pt idx="9">
                  <c:v>-0.0130969734472934</c:v>
                </c:pt>
                <c:pt idx="10">
                  <c:v>-0.0104279792022797</c:v>
                </c:pt>
                <c:pt idx="11">
                  <c:v>-0.0108109849572648</c:v>
                </c:pt>
                <c:pt idx="12">
                  <c:v>-0.00814232404558402</c:v>
                </c:pt>
                <c:pt idx="13">
                  <c:v>-0.00547366313390363</c:v>
                </c:pt>
                <c:pt idx="14">
                  <c:v>-0.00738233555555601</c:v>
                </c:pt>
                <c:pt idx="15">
                  <c:v>-0.00776534131054207</c:v>
                </c:pt>
                <c:pt idx="16">
                  <c:v>-0.00891101373219438</c:v>
                </c:pt>
                <c:pt idx="17">
                  <c:v>-0.00547935282051348</c:v>
                </c:pt>
                <c:pt idx="18">
                  <c:v>-0.000521358575499509</c:v>
                </c:pt>
                <c:pt idx="19">
                  <c:v>0.00138463566951508</c:v>
                </c:pt>
                <c:pt idx="20">
                  <c:v>0.00329062991452922</c:v>
                </c:pt>
                <c:pt idx="21">
                  <c:v>0.00367062415954322</c:v>
                </c:pt>
                <c:pt idx="22">
                  <c:v>0.00557661840455781</c:v>
                </c:pt>
                <c:pt idx="23">
                  <c:v>0.00977127931623878</c:v>
                </c:pt>
                <c:pt idx="24">
                  <c:v>0.00862527356125353</c:v>
                </c:pt>
                <c:pt idx="25">
                  <c:v>0.0135829344729341</c:v>
                </c:pt>
                <c:pt idx="26">
                  <c:v>0.0162519287179483</c:v>
                </c:pt>
                <c:pt idx="27">
                  <c:v>0.0296022562962963</c:v>
                </c:pt>
                <c:pt idx="28">
                  <c:v>0.0460042505413103</c:v>
                </c:pt>
                <c:pt idx="29">
                  <c:v>0.0723245781196575</c:v>
                </c:pt>
                <c:pt idx="30">
                  <c:v>0.117718572364673</c:v>
                </c:pt>
                <c:pt idx="31">
                  <c:v>0.182186566609687</c:v>
                </c:pt>
                <c:pt idx="32">
                  <c:v>0.262676560854701</c:v>
                </c:pt>
                <c:pt idx="33">
                  <c:v>0.348507221766382</c:v>
                </c:pt>
                <c:pt idx="34">
                  <c:v>0.442730216011396</c:v>
                </c:pt>
                <c:pt idx="35">
                  <c:v>0.536190210256411</c:v>
                </c:pt>
                <c:pt idx="36">
                  <c:v>0.634990871168092</c:v>
                </c:pt>
                <c:pt idx="37">
                  <c:v>0.724636198746439</c:v>
                </c:pt>
                <c:pt idx="38">
                  <c:v>0.816570526324786</c:v>
                </c:pt>
                <c:pt idx="39">
                  <c:v>0.857005687236468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9.4667560000000002</v>
      </c>
      <c r="C2">
        <v>8.8531700000000004</v>
      </c>
      <c r="D2">
        <v>9.5935430000000004</v>
      </c>
      <c r="E2">
        <v>9.5027570000000008</v>
      </c>
      <c r="F2">
        <v>9.4072759999999995</v>
      </c>
      <c r="G2">
        <v>8.5354200000000002</v>
      </c>
      <c r="H2">
        <v>8.6543799999999997</v>
      </c>
      <c r="I2">
        <v>9.0957869999999996</v>
      </c>
      <c r="J2">
        <v>10.059993</v>
      </c>
      <c r="K2">
        <v>9.0895259999999993</v>
      </c>
      <c r="L2">
        <v>9.3665780000000005</v>
      </c>
      <c r="M2">
        <v>9.5324969999999993</v>
      </c>
      <c r="N2">
        <v>9.4260590000000004</v>
      </c>
      <c r="O2">
        <v>8.7310789999999994</v>
      </c>
      <c r="P2">
        <v>8.6903819999999996</v>
      </c>
      <c r="Q2">
        <v>9.1083090000000002</v>
      </c>
      <c r="R2">
        <v>8.7404700000000002</v>
      </c>
      <c r="S2">
        <v>8.7404700000000002</v>
      </c>
      <c r="T2">
        <v>8.6089880000000001</v>
      </c>
      <c r="U2">
        <v>8.7107299999999999</v>
      </c>
      <c r="V2">
        <v>8.8062120000000004</v>
      </c>
      <c r="W2">
        <v>8.8156029999999994</v>
      </c>
      <c r="X2">
        <v>8.8249949999999995</v>
      </c>
      <c r="Y2">
        <v>8.9455209999999994</v>
      </c>
      <c r="Z2">
        <v>9.9864259999999998</v>
      </c>
      <c r="AA2">
        <v>9.3321430000000003</v>
      </c>
      <c r="AB2">
        <v>8.9549120000000002</v>
      </c>
      <c r="AC2">
        <v>9.4557990000000007</v>
      </c>
      <c r="AD2">
        <v>8.7702100000000005</v>
      </c>
      <c r="AE2">
        <v>8.660641</v>
      </c>
      <c r="AF2">
        <v>8.7686449999999994</v>
      </c>
      <c r="AG2">
        <v>8.9283029999999997</v>
      </c>
      <c r="AH2">
        <v>9.3086629999999992</v>
      </c>
      <c r="AI2">
        <v>9.1443100000000008</v>
      </c>
      <c r="AJ2">
        <v>8.9079540000000001</v>
      </c>
      <c r="AK2">
        <v>9.1364839999999994</v>
      </c>
      <c r="AL2">
        <v>9.5403230000000008</v>
      </c>
      <c r="AM2">
        <v>9.377535</v>
      </c>
      <c r="AN2">
        <v>9.1130049999999994</v>
      </c>
      <c r="AO2">
        <v>8.8719529999999995</v>
      </c>
      <c r="AP2">
        <v>9.7359819999999999</v>
      </c>
      <c r="AQ2">
        <v>8.8469090000000001</v>
      </c>
      <c r="AR2">
        <v>8.7373399999999997</v>
      </c>
      <c r="AS2">
        <v>8.8202990000000003</v>
      </c>
      <c r="AT2">
        <v>8.8077769999999997</v>
      </c>
      <c r="AU2">
        <v>8.7013390000000008</v>
      </c>
      <c r="AV2">
        <v>8.637162</v>
      </c>
      <c r="AW2">
        <v>8.6042919999999992</v>
      </c>
    </row>
    <row r="3">
      <c r="A3">
        <v>2</v>
      </c>
      <c r="B3">
        <v>9.3556220000000003</v>
      </c>
      <c r="C3">
        <v>8.8234300000000001</v>
      </c>
      <c r="D3">
        <v>9.4933650000000007</v>
      </c>
      <c r="E3">
        <v>9.4213629999999995</v>
      </c>
      <c r="F3">
        <v>9.3384040000000006</v>
      </c>
      <c r="G3">
        <v>8.4962879999999998</v>
      </c>
      <c r="H3">
        <v>8.5933349999999997</v>
      </c>
      <c r="I3">
        <v>9.0582200000000004</v>
      </c>
      <c r="J3">
        <v>10.016166</v>
      </c>
      <c r="K3">
        <v>9.0550899999999999</v>
      </c>
      <c r="L3">
        <v>9.3368380000000002</v>
      </c>
      <c r="M3">
        <v>9.4698860000000007</v>
      </c>
      <c r="N3">
        <v>9.4526679999999992</v>
      </c>
      <c r="O3">
        <v>8.6575109999999995</v>
      </c>
      <c r="P3">
        <v>8.6293360000000003</v>
      </c>
      <c r="Q3">
        <v>9.0237839999999991</v>
      </c>
      <c r="R3">
        <v>8.6966429999999999</v>
      </c>
      <c r="S3">
        <v>8.6841209999999993</v>
      </c>
      <c r="T3">
        <v>8.5260280000000002</v>
      </c>
      <c r="U3">
        <v>8.6434239999999996</v>
      </c>
      <c r="V3">
        <v>8.7060340000000007</v>
      </c>
      <c r="W3">
        <v>8.7373399999999997</v>
      </c>
      <c r="X3">
        <v>8.7201219999999999</v>
      </c>
      <c r="Y3">
        <v>8.8265600000000006</v>
      </c>
      <c r="Z3">
        <v>9.9112930000000006</v>
      </c>
      <c r="AA3">
        <v>9.2742280000000008</v>
      </c>
      <c r="AB3">
        <v>8.8907360000000004</v>
      </c>
      <c r="AC3">
        <v>9.3822310000000009</v>
      </c>
      <c r="AD3">
        <v>8.6950769999999995</v>
      </c>
      <c r="AE3">
        <v>8.5933349999999997</v>
      </c>
      <c r="AF3">
        <v>8.6778589999999998</v>
      </c>
      <c r="AG3">
        <v>8.8453429999999997</v>
      </c>
      <c r="AH3">
        <v>9.23353</v>
      </c>
      <c r="AI3">
        <v>9.0566549999999992</v>
      </c>
      <c r="AJ3">
        <v>8.828125</v>
      </c>
      <c r="AK3">
        <v>9.0801339999999993</v>
      </c>
      <c r="AL3">
        <v>9.5622369999999997</v>
      </c>
      <c r="AM3">
        <v>9.3290120000000005</v>
      </c>
      <c r="AN3">
        <v>9.0597849999999998</v>
      </c>
      <c r="AO3">
        <v>8.8312559999999998</v>
      </c>
      <c r="AP3">
        <v>9.768853</v>
      </c>
      <c r="AQ3">
        <v>8.7764720000000001</v>
      </c>
      <c r="AR3">
        <v>8.6762940000000004</v>
      </c>
      <c r="AS3">
        <v>8.7342089999999999</v>
      </c>
      <c r="AT3">
        <v>8.7514269999999996</v>
      </c>
      <c r="AU3">
        <v>8.6418579999999992</v>
      </c>
      <c r="AV3">
        <v>8.5479420000000008</v>
      </c>
      <c r="AW3">
        <v>8.5369849999999996</v>
      </c>
    </row>
    <row r="4">
      <c r="A4">
        <v>3</v>
      </c>
      <c r="B4">
        <v>9.3446650000000009</v>
      </c>
      <c r="C4">
        <v>8.8218639999999997</v>
      </c>
      <c r="D4">
        <v>9.4464070000000007</v>
      </c>
      <c r="E4">
        <v>9.3744049999999994</v>
      </c>
      <c r="F4">
        <v>9.2898800000000001</v>
      </c>
      <c r="G4">
        <v>8.4947230000000005</v>
      </c>
      <c r="H4">
        <v>8.5870739999999994</v>
      </c>
      <c r="I4">
        <v>9.0269150000000007</v>
      </c>
      <c r="J4">
        <v>9.9253800000000005</v>
      </c>
      <c r="K4">
        <v>8.9893479999999997</v>
      </c>
      <c r="L4">
        <v>9.2538789999999995</v>
      </c>
      <c r="M4">
        <v>9.3791010000000004</v>
      </c>
      <c r="N4">
        <v>9.4542339999999996</v>
      </c>
      <c r="O4">
        <v>8.637162</v>
      </c>
      <c r="P4">
        <v>8.6199440000000003</v>
      </c>
      <c r="Q4">
        <v>8.9736960000000003</v>
      </c>
      <c r="R4">
        <v>8.6950769999999995</v>
      </c>
      <c r="S4">
        <v>8.5917700000000004</v>
      </c>
      <c r="T4">
        <v>8.5056799999999999</v>
      </c>
      <c r="U4">
        <v>8.6355970000000006</v>
      </c>
      <c r="V4">
        <v>8.6684680000000007</v>
      </c>
      <c r="W4">
        <v>8.6919470000000008</v>
      </c>
      <c r="X4">
        <v>8.6856860000000005</v>
      </c>
      <c r="Y4">
        <v>8.7811669999999999</v>
      </c>
      <c r="Z4">
        <v>9.806419</v>
      </c>
      <c r="AA4">
        <v>9.1521360000000005</v>
      </c>
      <c r="AB4">
        <v>8.7999510000000001</v>
      </c>
      <c r="AC4">
        <v>9.2491830000000004</v>
      </c>
      <c r="AD4">
        <v>8.6715979999999995</v>
      </c>
      <c r="AE4">
        <v>8.5651600000000006</v>
      </c>
      <c r="AF4">
        <v>8.6528150000000004</v>
      </c>
      <c r="AG4">
        <v>8.790559</v>
      </c>
      <c r="AH4">
        <v>9.1615280000000006</v>
      </c>
      <c r="AI4">
        <v>9.0128269999999997</v>
      </c>
      <c r="AJ4">
        <v>8.7921239999999994</v>
      </c>
      <c r="AK4">
        <v>8.9877830000000003</v>
      </c>
      <c r="AL4">
        <v>9.5684979999999999</v>
      </c>
      <c r="AM4">
        <v>9.2476179999999992</v>
      </c>
      <c r="AN4">
        <v>9.0034360000000007</v>
      </c>
      <c r="AO4">
        <v>8.7733410000000003</v>
      </c>
      <c r="AP4">
        <v>9.7672880000000006</v>
      </c>
      <c r="AQ4">
        <v>8.6778589999999998</v>
      </c>
      <c r="AR4">
        <v>8.5776819999999994</v>
      </c>
      <c r="AS4">
        <v>8.613683</v>
      </c>
      <c r="AT4">
        <v>8.7733410000000003</v>
      </c>
      <c r="AU4">
        <v>8.6309009999999997</v>
      </c>
      <c r="AV4">
        <v>8.5463769999999997</v>
      </c>
      <c r="AW4">
        <v>8.5307239999999993</v>
      </c>
    </row>
    <row r="5">
      <c r="A5">
        <v>4</v>
      </c>
      <c r="B5">
        <v>9.3415339999999993</v>
      </c>
      <c r="C5">
        <v>8.8171689999999998</v>
      </c>
      <c r="D5">
        <v>9.4385809999999992</v>
      </c>
      <c r="E5">
        <v>9.3665780000000005</v>
      </c>
      <c r="F5">
        <v>9.2898800000000001</v>
      </c>
      <c r="G5">
        <v>8.4947230000000005</v>
      </c>
      <c r="H5">
        <v>8.5839429999999997</v>
      </c>
      <c r="I5">
        <v>9.0175230000000006</v>
      </c>
      <c r="J5">
        <v>9.8565079999999998</v>
      </c>
      <c r="K5">
        <v>8.9627389999999991</v>
      </c>
      <c r="L5">
        <v>9.2210079999999994</v>
      </c>
      <c r="M5">
        <v>9.3524910000000006</v>
      </c>
      <c r="N5">
        <v>9.4495380000000004</v>
      </c>
      <c r="O5">
        <v>8.6262059999999998</v>
      </c>
      <c r="P5">
        <v>8.6183789999999991</v>
      </c>
      <c r="Q5">
        <v>8.9643040000000003</v>
      </c>
      <c r="R5">
        <v>8.6935120000000001</v>
      </c>
      <c r="S5">
        <v>8.5870739999999994</v>
      </c>
      <c r="T5">
        <v>8.5009840000000008</v>
      </c>
      <c r="U5">
        <v>8.6262059999999998</v>
      </c>
      <c r="V5">
        <v>8.6684680000000007</v>
      </c>
      <c r="W5">
        <v>8.6888159999999992</v>
      </c>
      <c r="X5">
        <v>8.6809899999999995</v>
      </c>
      <c r="Y5">
        <v>8.7702100000000005</v>
      </c>
      <c r="Z5">
        <v>9.8001579999999997</v>
      </c>
      <c r="AA5">
        <v>9.1443100000000008</v>
      </c>
      <c r="AB5">
        <v>8.7467310000000005</v>
      </c>
      <c r="AC5">
        <v>9.1145700000000005</v>
      </c>
      <c r="AD5">
        <v>8.6653369999999992</v>
      </c>
      <c r="AE5">
        <v>8.5542029999999993</v>
      </c>
      <c r="AF5">
        <v>8.6449890000000007</v>
      </c>
      <c r="AG5">
        <v>8.7811669999999999</v>
      </c>
      <c r="AH5">
        <v>9.1568319999999996</v>
      </c>
      <c r="AI5">
        <v>9.0034360000000007</v>
      </c>
      <c r="AJ5">
        <v>8.7874280000000002</v>
      </c>
      <c r="AK5">
        <v>8.9564780000000006</v>
      </c>
      <c r="AL5">
        <v>9.5669330000000006</v>
      </c>
      <c r="AM5">
        <v>9.2444869999999995</v>
      </c>
      <c r="AN5">
        <v>8.9909140000000001</v>
      </c>
      <c r="AO5">
        <v>8.7639490000000002</v>
      </c>
      <c r="AP5">
        <v>9.7578960000000006</v>
      </c>
      <c r="AQ5">
        <v>8.6653369999999992</v>
      </c>
      <c r="AR5">
        <v>8.5557680000000005</v>
      </c>
      <c r="AS5">
        <v>8.5870739999999994</v>
      </c>
      <c r="AT5">
        <v>8.7733410000000003</v>
      </c>
      <c r="AU5">
        <v>8.6293360000000003</v>
      </c>
      <c r="AV5">
        <v>8.5369849999999996</v>
      </c>
      <c r="AW5">
        <v>8.5260280000000002</v>
      </c>
    </row>
    <row r="6">
      <c r="A6">
        <v>5</v>
      </c>
      <c r="B6">
        <v>9.3462300000000003</v>
      </c>
      <c r="C6">
        <v>8.8218639999999997</v>
      </c>
      <c r="D6">
        <v>9.4417109999999997</v>
      </c>
      <c r="E6">
        <v>9.3712739999999997</v>
      </c>
      <c r="F6">
        <v>9.2914449999999995</v>
      </c>
      <c r="G6">
        <v>8.5009840000000008</v>
      </c>
      <c r="H6">
        <v>8.5917700000000004</v>
      </c>
      <c r="I6">
        <v>9.0222189999999998</v>
      </c>
      <c r="J6">
        <v>9.8752910000000007</v>
      </c>
      <c r="K6">
        <v>8.9721299999999999</v>
      </c>
      <c r="L6">
        <v>9.2319650000000006</v>
      </c>
      <c r="M6">
        <v>9.3618830000000006</v>
      </c>
      <c r="N6">
        <v>9.4526679999999992</v>
      </c>
      <c r="O6">
        <v>8.6293360000000003</v>
      </c>
      <c r="P6">
        <v>8.623075</v>
      </c>
      <c r="Q6">
        <v>8.9705650000000006</v>
      </c>
      <c r="R6">
        <v>8.6966429999999999</v>
      </c>
      <c r="S6">
        <v>8.5933349999999997</v>
      </c>
      <c r="T6">
        <v>8.5041139999999995</v>
      </c>
      <c r="U6">
        <v>8.6309009999999997</v>
      </c>
      <c r="V6">
        <v>8.6747289999999992</v>
      </c>
      <c r="W6">
        <v>8.6919470000000008</v>
      </c>
      <c r="X6">
        <v>8.6856860000000005</v>
      </c>
      <c r="Y6">
        <v>8.7764720000000001</v>
      </c>
      <c r="Z6">
        <v>9.8142460000000007</v>
      </c>
      <c r="AA6">
        <v>9.1677890000000009</v>
      </c>
      <c r="AB6">
        <v>8.7545579999999994</v>
      </c>
      <c r="AC6">
        <v>9.1067440000000008</v>
      </c>
      <c r="AD6">
        <v>8.6731639999999999</v>
      </c>
      <c r="AE6">
        <v>8.5620290000000008</v>
      </c>
      <c r="AF6">
        <v>8.6512499999999992</v>
      </c>
      <c r="AG6">
        <v>8.7858630000000009</v>
      </c>
      <c r="AH6">
        <v>9.1599629999999994</v>
      </c>
      <c r="AI6">
        <v>9.0065659999999994</v>
      </c>
      <c r="AJ6">
        <v>8.7936890000000005</v>
      </c>
      <c r="AK6">
        <v>8.9549120000000002</v>
      </c>
      <c r="AL6">
        <v>9.5857159999999997</v>
      </c>
      <c r="AM6">
        <v>9.2491830000000004</v>
      </c>
      <c r="AN6">
        <v>8.9987399999999997</v>
      </c>
      <c r="AO6">
        <v>8.7764720000000001</v>
      </c>
      <c r="AP6">
        <v>9.7657220000000002</v>
      </c>
      <c r="AQ6">
        <v>8.6653369999999992</v>
      </c>
      <c r="AR6">
        <v>8.5588990000000003</v>
      </c>
      <c r="AS6">
        <v>8.5870739999999994</v>
      </c>
      <c r="AT6">
        <v>8.7796020000000006</v>
      </c>
      <c r="AU6">
        <v>8.6387280000000004</v>
      </c>
      <c r="AV6">
        <v>8.5385500000000008</v>
      </c>
      <c r="AW6">
        <v>8.5307239999999993</v>
      </c>
    </row>
    <row r="7">
      <c r="A7">
        <v>6</v>
      </c>
      <c r="B7">
        <v>9.3446650000000009</v>
      </c>
      <c r="C7">
        <v>8.8249949999999995</v>
      </c>
      <c r="D7">
        <v>9.4417109999999997</v>
      </c>
      <c r="E7">
        <v>9.3681439999999991</v>
      </c>
      <c r="F7">
        <v>9.2883150000000008</v>
      </c>
      <c r="G7">
        <v>8.5009840000000008</v>
      </c>
      <c r="H7">
        <v>8.5870739999999994</v>
      </c>
      <c r="I7">
        <v>9.0175230000000006</v>
      </c>
      <c r="J7">
        <v>9.8831179999999996</v>
      </c>
      <c r="K7">
        <v>8.9752609999999997</v>
      </c>
      <c r="L7">
        <v>9.2397919999999996</v>
      </c>
      <c r="M7">
        <v>9.3665780000000005</v>
      </c>
      <c r="N7">
        <v>9.4542339999999996</v>
      </c>
      <c r="O7">
        <v>8.6293360000000003</v>
      </c>
      <c r="P7">
        <v>8.6215100000000007</v>
      </c>
      <c r="Q7">
        <v>8.967435</v>
      </c>
      <c r="R7">
        <v>8.6982079999999993</v>
      </c>
      <c r="S7">
        <v>8.590204</v>
      </c>
      <c r="T7">
        <v>8.5009840000000008</v>
      </c>
      <c r="U7">
        <v>8.623075</v>
      </c>
      <c r="V7">
        <v>8.6700330000000001</v>
      </c>
      <c r="W7">
        <v>8.6888159999999992</v>
      </c>
      <c r="X7">
        <v>8.6809899999999995</v>
      </c>
      <c r="Y7">
        <v>8.7717759999999991</v>
      </c>
      <c r="Z7">
        <v>9.8189419999999998</v>
      </c>
      <c r="AA7">
        <v>9.172485</v>
      </c>
      <c r="AB7">
        <v>8.7561230000000005</v>
      </c>
      <c r="AC7">
        <v>9.1098739999999996</v>
      </c>
      <c r="AD7">
        <v>8.6684680000000007</v>
      </c>
      <c r="AE7">
        <v>8.5557680000000005</v>
      </c>
      <c r="AF7">
        <v>8.6512499999999992</v>
      </c>
      <c r="AG7">
        <v>8.7764720000000001</v>
      </c>
      <c r="AH7">
        <v>9.1552670000000003</v>
      </c>
      <c r="AI7">
        <v>9.0081319999999998</v>
      </c>
      <c r="AJ7">
        <v>8.7842979999999997</v>
      </c>
      <c r="AK7">
        <v>8.9517819999999997</v>
      </c>
      <c r="AL7">
        <v>9.5825859999999992</v>
      </c>
      <c r="AM7">
        <v>9.2523140000000001</v>
      </c>
      <c r="AN7">
        <v>9.0003050000000009</v>
      </c>
      <c r="AO7">
        <v>8.7749059999999997</v>
      </c>
      <c r="AP7">
        <v>9.7641570000000009</v>
      </c>
      <c r="AQ7">
        <v>8.6590760000000007</v>
      </c>
      <c r="AR7">
        <v>8.5557680000000005</v>
      </c>
      <c r="AS7">
        <v>8.576117</v>
      </c>
      <c r="AT7">
        <v>8.7780369999999994</v>
      </c>
      <c r="AU7">
        <v>8.6309009999999997</v>
      </c>
      <c r="AV7">
        <v>8.5307239999999993</v>
      </c>
      <c r="AW7">
        <v>8.5260280000000002</v>
      </c>
    </row>
    <row r="8">
      <c r="A8">
        <v>7</v>
      </c>
      <c r="B8">
        <v>9.3556220000000003</v>
      </c>
      <c r="C8">
        <v>8.8265600000000006</v>
      </c>
      <c r="D8">
        <v>9.4495380000000004</v>
      </c>
      <c r="E8">
        <v>9.3728400000000001</v>
      </c>
      <c r="F8">
        <v>9.2930109999999999</v>
      </c>
      <c r="G8">
        <v>8.4994189999999996</v>
      </c>
      <c r="H8">
        <v>8.590204</v>
      </c>
      <c r="I8">
        <v>9.0175230000000006</v>
      </c>
      <c r="J8">
        <v>9.8909439999999993</v>
      </c>
      <c r="K8">
        <v>8.9830869999999994</v>
      </c>
      <c r="L8">
        <v>9.2476179999999992</v>
      </c>
      <c r="M8">
        <v>9.3744049999999994</v>
      </c>
      <c r="N8">
        <v>9.4526679999999992</v>
      </c>
      <c r="O8">
        <v>8.6309009999999997</v>
      </c>
      <c r="P8">
        <v>8.6199440000000003</v>
      </c>
      <c r="Q8">
        <v>8.9643040000000003</v>
      </c>
      <c r="R8">
        <v>8.7013390000000008</v>
      </c>
      <c r="S8">
        <v>8.5855090000000001</v>
      </c>
      <c r="T8">
        <v>8.5072449999999993</v>
      </c>
      <c r="U8">
        <v>8.623075</v>
      </c>
      <c r="V8">
        <v>8.6715979999999995</v>
      </c>
      <c r="W8">
        <v>8.6966429999999999</v>
      </c>
      <c r="X8">
        <v>8.6825550000000007</v>
      </c>
      <c r="Y8">
        <v>8.7702100000000005</v>
      </c>
      <c r="Z8">
        <v>9.8392900000000001</v>
      </c>
      <c r="AA8">
        <v>9.1834419999999994</v>
      </c>
      <c r="AB8">
        <v>8.7702100000000005</v>
      </c>
      <c r="AC8">
        <v>9.1208310000000008</v>
      </c>
      <c r="AD8">
        <v>8.6715979999999995</v>
      </c>
      <c r="AE8">
        <v>8.5604639999999996</v>
      </c>
      <c r="AF8">
        <v>8.6512499999999992</v>
      </c>
      <c r="AG8">
        <v>8.7811669999999999</v>
      </c>
      <c r="AH8">
        <v>9.1615280000000006</v>
      </c>
      <c r="AI8">
        <v>9.0081319999999998</v>
      </c>
      <c r="AJ8">
        <v>8.7921239999999994</v>
      </c>
      <c r="AK8">
        <v>8.958043</v>
      </c>
      <c r="AL8">
        <v>9.5951079999999997</v>
      </c>
      <c r="AM8">
        <v>9.2585750000000004</v>
      </c>
      <c r="AN8">
        <v>9.0096969999999992</v>
      </c>
      <c r="AO8">
        <v>8.7796020000000006</v>
      </c>
      <c r="AP8">
        <v>9.768853</v>
      </c>
      <c r="AQ8">
        <v>8.6622070000000004</v>
      </c>
      <c r="AR8">
        <v>8.552638</v>
      </c>
      <c r="AS8">
        <v>8.5776819999999994</v>
      </c>
      <c r="AT8">
        <v>8.7811669999999999</v>
      </c>
      <c r="AU8">
        <v>8.6355970000000006</v>
      </c>
      <c r="AV8">
        <v>8.5322890000000005</v>
      </c>
      <c r="AW8">
        <v>8.5275929999999995</v>
      </c>
    </row>
    <row r="9">
      <c r="A9">
        <v>8</v>
      </c>
      <c r="B9">
        <v>9.3571869999999997</v>
      </c>
      <c r="C9">
        <v>8.8265600000000006</v>
      </c>
      <c r="D9">
        <v>9.4542339999999996</v>
      </c>
      <c r="E9">
        <v>9.3744049999999994</v>
      </c>
      <c r="F9">
        <v>9.2930109999999999</v>
      </c>
      <c r="G9">
        <v>8.5072449999999993</v>
      </c>
      <c r="H9">
        <v>8.5855090000000001</v>
      </c>
      <c r="I9">
        <v>9.0206540000000004</v>
      </c>
      <c r="J9">
        <v>9.9003359999999994</v>
      </c>
      <c r="K9">
        <v>8.9924789999999994</v>
      </c>
      <c r="L9">
        <v>9.2538789999999995</v>
      </c>
      <c r="M9">
        <v>9.3853620000000006</v>
      </c>
      <c r="N9">
        <v>9.4526679999999992</v>
      </c>
      <c r="O9">
        <v>8.6355970000000006</v>
      </c>
      <c r="P9">
        <v>8.6199440000000003</v>
      </c>
      <c r="Q9">
        <v>8.9689999999999994</v>
      </c>
      <c r="R9">
        <v>8.6997730000000004</v>
      </c>
      <c r="S9">
        <v>8.590204</v>
      </c>
      <c r="T9">
        <v>8.5056799999999999</v>
      </c>
      <c r="U9">
        <v>8.6277709999999992</v>
      </c>
      <c r="V9">
        <v>8.6731639999999999</v>
      </c>
      <c r="W9">
        <v>8.6935120000000001</v>
      </c>
      <c r="X9">
        <v>8.6841209999999993</v>
      </c>
      <c r="Y9">
        <v>8.7702100000000005</v>
      </c>
      <c r="Z9">
        <v>9.8486820000000002</v>
      </c>
      <c r="AA9">
        <v>9.1943990000000007</v>
      </c>
      <c r="AB9">
        <v>8.7811669999999999</v>
      </c>
      <c r="AC9">
        <v>9.1317880000000002</v>
      </c>
      <c r="AD9">
        <v>8.6778589999999998</v>
      </c>
      <c r="AE9">
        <v>8.5604639999999996</v>
      </c>
      <c r="AF9">
        <v>8.6543799999999997</v>
      </c>
      <c r="AG9">
        <v>8.7811669999999999</v>
      </c>
      <c r="AH9">
        <v>9.1646590000000003</v>
      </c>
      <c r="AI9">
        <v>9.0081319999999998</v>
      </c>
      <c r="AJ9">
        <v>8.7936890000000005</v>
      </c>
      <c r="AK9">
        <v>8.9596079999999994</v>
      </c>
      <c r="AL9">
        <v>9.5982380000000003</v>
      </c>
      <c r="AM9">
        <v>9.2632709999999996</v>
      </c>
      <c r="AN9">
        <v>9.0128269999999997</v>
      </c>
      <c r="AO9">
        <v>8.7858630000000009</v>
      </c>
      <c r="AP9">
        <v>9.768853</v>
      </c>
      <c r="AQ9">
        <v>8.6575109999999995</v>
      </c>
      <c r="AR9">
        <v>8.552638</v>
      </c>
      <c r="AS9">
        <v>8.576117</v>
      </c>
      <c r="AT9">
        <v>8.7811669999999999</v>
      </c>
      <c r="AU9">
        <v>8.6324670000000001</v>
      </c>
      <c r="AV9">
        <v>8.5354200000000002</v>
      </c>
      <c r="AW9">
        <v>8.5275929999999995</v>
      </c>
    </row>
    <row r="10">
      <c r="A10">
        <v>9</v>
      </c>
      <c r="B10">
        <v>9.3650129999999994</v>
      </c>
      <c r="C10">
        <v>8.8328209999999991</v>
      </c>
      <c r="D10">
        <v>9.4604949999999999</v>
      </c>
      <c r="E10">
        <v>9.3837960000000002</v>
      </c>
      <c r="F10">
        <v>9.2992720000000002</v>
      </c>
      <c r="G10">
        <v>8.5072449999999993</v>
      </c>
      <c r="H10">
        <v>8.5933349999999997</v>
      </c>
      <c r="I10">
        <v>9.0206540000000004</v>
      </c>
      <c r="J10">
        <v>9.9159880000000005</v>
      </c>
      <c r="K10">
        <v>9.0018700000000003</v>
      </c>
      <c r="L10">
        <v>9.2695319999999999</v>
      </c>
      <c r="M10">
        <v>9.3916229999999992</v>
      </c>
      <c r="N10">
        <v>9.4557990000000007</v>
      </c>
      <c r="O10">
        <v>8.6324670000000001</v>
      </c>
      <c r="P10">
        <v>8.6246399999999994</v>
      </c>
      <c r="Q10">
        <v>8.9752609999999997</v>
      </c>
      <c r="R10">
        <v>8.7029040000000002</v>
      </c>
      <c r="S10">
        <v>8.5933349999999997</v>
      </c>
      <c r="T10">
        <v>8.5072449999999993</v>
      </c>
      <c r="U10">
        <v>8.6324670000000001</v>
      </c>
      <c r="V10">
        <v>8.6794250000000002</v>
      </c>
      <c r="W10">
        <v>8.7029040000000002</v>
      </c>
      <c r="X10">
        <v>8.6903819999999996</v>
      </c>
      <c r="Y10">
        <v>8.7764720000000001</v>
      </c>
      <c r="Z10">
        <v>9.8674649999999993</v>
      </c>
      <c r="AA10">
        <v>9.2084860000000006</v>
      </c>
      <c r="AB10">
        <v>8.7921239999999994</v>
      </c>
      <c r="AC10">
        <v>9.1474410000000006</v>
      </c>
      <c r="AD10">
        <v>8.6762940000000004</v>
      </c>
      <c r="AE10">
        <v>8.5682910000000003</v>
      </c>
      <c r="AF10">
        <v>8.6559460000000001</v>
      </c>
      <c r="AG10">
        <v>8.7858630000000009</v>
      </c>
      <c r="AH10">
        <v>9.1662239999999997</v>
      </c>
      <c r="AI10">
        <v>9.0159579999999995</v>
      </c>
      <c r="AJ10">
        <v>8.7968200000000003</v>
      </c>
      <c r="AK10">
        <v>8.9627389999999991</v>
      </c>
      <c r="AL10">
        <v>9.6107610000000001</v>
      </c>
      <c r="AM10">
        <v>9.2726620000000004</v>
      </c>
      <c r="AN10">
        <v>9.0237839999999991</v>
      </c>
      <c r="AO10">
        <v>8.7889940000000006</v>
      </c>
      <c r="AP10">
        <v>9.7735489999999992</v>
      </c>
      <c r="AQ10">
        <v>8.6559460000000001</v>
      </c>
      <c r="AR10">
        <v>8.552638</v>
      </c>
      <c r="AS10">
        <v>8.5792470000000005</v>
      </c>
      <c r="AT10">
        <v>8.7858630000000009</v>
      </c>
      <c r="AU10">
        <v>8.6340319999999995</v>
      </c>
      <c r="AV10">
        <v>8.5369849999999996</v>
      </c>
      <c r="AW10">
        <v>8.5307239999999993</v>
      </c>
    </row>
    <row r="11">
      <c r="A11">
        <v>10</v>
      </c>
      <c r="B11">
        <v>9.3665780000000005</v>
      </c>
      <c r="C11">
        <v>8.8422129999999992</v>
      </c>
      <c r="D11">
        <v>9.4683209999999995</v>
      </c>
      <c r="E11">
        <v>9.3853620000000006</v>
      </c>
      <c r="F11">
        <v>9.3070979999999999</v>
      </c>
      <c r="G11">
        <v>8.5135059999999996</v>
      </c>
      <c r="H11">
        <v>8.5949000000000009</v>
      </c>
      <c r="I11">
        <v>9.0300449999999994</v>
      </c>
      <c r="J11">
        <v>9.9253800000000005</v>
      </c>
      <c r="K11">
        <v>9.0128269999999997</v>
      </c>
      <c r="L11">
        <v>9.2773579999999995</v>
      </c>
      <c r="M11">
        <v>9.4072759999999995</v>
      </c>
      <c r="N11">
        <v>9.4589289999999995</v>
      </c>
      <c r="O11">
        <v>8.6434239999999996</v>
      </c>
      <c r="P11">
        <v>8.6293360000000003</v>
      </c>
      <c r="Q11">
        <v>8.9752609999999997</v>
      </c>
      <c r="R11">
        <v>8.7138609999999996</v>
      </c>
      <c r="S11">
        <v>8.599596</v>
      </c>
      <c r="T11">
        <v>8.5150710000000007</v>
      </c>
      <c r="U11">
        <v>8.6309009999999997</v>
      </c>
      <c r="V11">
        <v>8.6888159999999992</v>
      </c>
      <c r="W11">
        <v>8.7138609999999996</v>
      </c>
      <c r="X11">
        <v>8.6935120000000001</v>
      </c>
      <c r="Y11">
        <v>8.7827330000000003</v>
      </c>
      <c r="Z11">
        <v>9.8815519999999992</v>
      </c>
      <c r="AA11">
        <v>9.2178780000000007</v>
      </c>
      <c r="AB11">
        <v>8.7999510000000001</v>
      </c>
      <c r="AC11">
        <v>9.1599629999999994</v>
      </c>
      <c r="AD11">
        <v>8.6747289999999992</v>
      </c>
      <c r="AE11">
        <v>8.5745520000000006</v>
      </c>
      <c r="AF11">
        <v>8.6590760000000007</v>
      </c>
      <c r="AG11">
        <v>8.7889940000000006</v>
      </c>
      <c r="AH11">
        <v>9.1709200000000006</v>
      </c>
      <c r="AI11">
        <v>9.0175230000000006</v>
      </c>
      <c r="AJ11">
        <v>8.8015159999999995</v>
      </c>
      <c r="AK11">
        <v>8.9705650000000006</v>
      </c>
      <c r="AL11">
        <v>9.6185869999999998</v>
      </c>
      <c r="AM11">
        <v>9.2789230000000007</v>
      </c>
      <c r="AN11">
        <v>9.0331759999999992</v>
      </c>
      <c r="AO11">
        <v>8.7983849999999997</v>
      </c>
      <c r="AP11">
        <v>9.7719839999999998</v>
      </c>
      <c r="AQ11">
        <v>8.6590760000000007</v>
      </c>
      <c r="AR11">
        <v>8.5448109999999993</v>
      </c>
      <c r="AS11">
        <v>8.5745520000000006</v>
      </c>
      <c r="AT11">
        <v>8.7889940000000006</v>
      </c>
      <c r="AU11">
        <v>8.6355970000000006</v>
      </c>
      <c r="AV11">
        <v>8.5416810000000005</v>
      </c>
      <c r="AW11">
        <v>8.5338550000000009</v>
      </c>
    </row>
    <row r="12">
      <c r="A12">
        <v>11</v>
      </c>
      <c r="B12">
        <v>9.3728400000000001</v>
      </c>
      <c r="C12">
        <v>8.8484739999999995</v>
      </c>
      <c r="D12">
        <v>9.4683209999999995</v>
      </c>
      <c r="E12">
        <v>9.3947529999999997</v>
      </c>
      <c r="F12">
        <v>9.3117940000000008</v>
      </c>
      <c r="G12">
        <v>8.5213319999999992</v>
      </c>
      <c r="H12">
        <v>8.6074219999999997</v>
      </c>
      <c r="I12">
        <v>9.0347410000000004</v>
      </c>
      <c r="J12">
        <v>9.9425980000000003</v>
      </c>
      <c r="K12">
        <v>9.0253499999999995</v>
      </c>
      <c r="L12">
        <v>9.2930109999999999</v>
      </c>
      <c r="M12">
        <v>9.4166670000000003</v>
      </c>
      <c r="N12">
        <v>9.4714519999999993</v>
      </c>
      <c r="O12">
        <v>8.6449890000000007</v>
      </c>
      <c r="P12">
        <v>8.6402929999999998</v>
      </c>
      <c r="Q12">
        <v>8.9846520000000005</v>
      </c>
      <c r="R12">
        <v>8.7185559999999995</v>
      </c>
      <c r="S12">
        <v>8.6089880000000001</v>
      </c>
      <c r="T12">
        <v>8.5166369999999993</v>
      </c>
      <c r="U12">
        <v>8.6418579999999992</v>
      </c>
      <c r="V12">
        <v>8.6919470000000008</v>
      </c>
      <c r="W12">
        <v>8.7154260000000008</v>
      </c>
      <c r="X12">
        <v>8.6982079999999993</v>
      </c>
      <c r="Y12">
        <v>8.7842979999999997</v>
      </c>
      <c r="Z12">
        <v>9.9003359999999994</v>
      </c>
      <c r="AA12">
        <v>9.2366609999999998</v>
      </c>
      <c r="AB12">
        <v>8.8187339999999992</v>
      </c>
      <c r="AC12">
        <v>9.172485</v>
      </c>
      <c r="AD12">
        <v>8.6856860000000005</v>
      </c>
      <c r="AE12">
        <v>8.576117</v>
      </c>
      <c r="AF12">
        <v>8.6669029999999996</v>
      </c>
      <c r="AG12">
        <v>8.7968200000000003</v>
      </c>
      <c r="AH12">
        <v>9.1771809999999991</v>
      </c>
      <c r="AI12">
        <v>9.0237839999999991</v>
      </c>
      <c r="AJ12">
        <v>8.804646</v>
      </c>
      <c r="AK12">
        <v>8.9705650000000006</v>
      </c>
      <c r="AL12">
        <v>9.6264129999999994</v>
      </c>
      <c r="AM12">
        <v>9.2867499999999996</v>
      </c>
      <c r="AN12">
        <v>9.042567</v>
      </c>
      <c r="AO12">
        <v>8.8062120000000004</v>
      </c>
      <c r="AP12">
        <v>9.7782450000000001</v>
      </c>
      <c r="AQ12">
        <v>8.6575109999999995</v>
      </c>
      <c r="AR12">
        <v>8.5432459999999999</v>
      </c>
      <c r="AS12">
        <v>8.5729860000000002</v>
      </c>
      <c r="AT12">
        <v>8.7968200000000003</v>
      </c>
      <c r="AU12">
        <v>8.6481189999999994</v>
      </c>
      <c r="AV12">
        <v>8.5416810000000005</v>
      </c>
      <c r="AW12">
        <v>8.5401159999999994</v>
      </c>
    </row>
    <row r="13">
      <c r="A13">
        <v>12</v>
      </c>
      <c r="B13">
        <v>9.3759700000000006</v>
      </c>
      <c r="C13">
        <v>8.8562999999999992</v>
      </c>
      <c r="D13">
        <v>9.4745819999999998</v>
      </c>
      <c r="E13">
        <v>9.3978839999999995</v>
      </c>
      <c r="F13">
        <v>9.3164899999999999</v>
      </c>
      <c r="G13">
        <v>8.5260280000000002</v>
      </c>
      <c r="H13">
        <v>8.6058570000000003</v>
      </c>
      <c r="I13">
        <v>9.0347410000000004</v>
      </c>
      <c r="J13">
        <v>9.9535549999999997</v>
      </c>
      <c r="K13">
        <v>9.0331759999999992</v>
      </c>
      <c r="L13">
        <v>9.3024020000000007</v>
      </c>
      <c r="M13">
        <v>9.4276239999999998</v>
      </c>
      <c r="N13">
        <v>9.4651910000000008</v>
      </c>
      <c r="O13">
        <v>8.6496849999999998</v>
      </c>
      <c r="P13">
        <v>8.6418579999999992</v>
      </c>
      <c r="Q13">
        <v>8.9846520000000005</v>
      </c>
      <c r="R13">
        <v>8.7232520000000005</v>
      </c>
      <c r="S13">
        <v>8.6058570000000003</v>
      </c>
      <c r="T13">
        <v>8.5166369999999993</v>
      </c>
      <c r="U13">
        <v>8.6402929999999998</v>
      </c>
      <c r="V13">
        <v>8.6950769999999995</v>
      </c>
      <c r="W13">
        <v>8.7169910000000002</v>
      </c>
      <c r="X13">
        <v>8.7013390000000008</v>
      </c>
      <c r="Y13">
        <v>8.7858630000000009</v>
      </c>
      <c r="Z13">
        <v>9.9097270000000002</v>
      </c>
      <c r="AA13">
        <v>9.2476179999999992</v>
      </c>
      <c r="AB13">
        <v>8.828125</v>
      </c>
      <c r="AC13">
        <v>9.1803109999999997</v>
      </c>
      <c r="AD13">
        <v>8.6856860000000005</v>
      </c>
      <c r="AE13">
        <v>8.5776819999999994</v>
      </c>
      <c r="AF13">
        <v>8.6669029999999996</v>
      </c>
      <c r="AG13">
        <v>8.7968200000000003</v>
      </c>
      <c r="AH13">
        <v>9.1787460000000003</v>
      </c>
      <c r="AI13">
        <v>9.0237839999999991</v>
      </c>
      <c r="AJ13">
        <v>8.8109070000000003</v>
      </c>
      <c r="AK13">
        <v>8.9752609999999997</v>
      </c>
      <c r="AL13">
        <v>9.6295439999999992</v>
      </c>
      <c r="AM13">
        <v>9.2930109999999999</v>
      </c>
      <c r="AN13">
        <v>9.0472629999999992</v>
      </c>
      <c r="AO13">
        <v>8.8124730000000007</v>
      </c>
      <c r="AP13">
        <v>9.78294</v>
      </c>
      <c r="AQ13">
        <v>8.6559460000000001</v>
      </c>
      <c r="AR13">
        <v>8.5291589999999999</v>
      </c>
      <c r="AS13">
        <v>8.5745520000000006</v>
      </c>
      <c r="AT13">
        <v>8.7952549999999992</v>
      </c>
      <c r="AU13">
        <v>8.6496849999999998</v>
      </c>
      <c r="AV13">
        <v>8.5479420000000008</v>
      </c>
      <c r="AW13">
        <v>8.5385500000000008</v>
      </c>
    </row>
    <row r="14">
      <c r="A14">
        <v>13</v>
      </c>
      <c r="B14">
        <v>9.3884919999999994</v>
      </c>
      <c r="C14">
        <v>8.8625609999999995</v>
      </c>
      <c r="D14">
        <v>9.4839739999999999</v>
      </c>
      <c r="E14">
        <v>9.4088410000000007</v>
      </c>
      <c r="F14">
        <v>9.3243159999999996</v>
      </c>
      <c r="G14">
        <v>8.5275929999999995</v>
      </c>
      <c r="H14">
        <v>8.6168139999999998</v>
      </c>
      <c r="I14">
        <v>9.0441330000000004</v>
      </c>
      <c r="J14">
        <v>9.9692080000000001</v>
      </c>
      <c r="K14">
        <v>9.0503940000000007</v>
      </c>
      <c r="L14">
        <v>9.3180549999999993</v>
      </c>
      <c r="M14">
        <v>9.4448419999999995</v>
      </c>
      <c r="N14">
        <v>9.4777129999999996</v>
      </c>
      <c r="O14">
        <v>8.6559460000000001</v>
      </c>
      <c r="P14">
        <v>8.6512499999999992</v>
      </c>
      <c r="Q14">
        <v>8.9971750000000004</v>
      </c>
      <c r="R14">
        <v>8.7263830000000002</v>
      </c>
      <c r="S14">
        <v>8.6168139999999998</v>
      </c>
      <c r="T14">
        <v>8.5260280000000002</v>
      </c>
      <c r="U14">
        <v>8.6481189999999994</v>
      </c>
      <c r="V14">
        <v>8.7060340000000007</v>
      </c>
      <c r="W14">
        <v>8.7279479999999996</v>
      </c>
      <c r="X14">
        <v>8.7060340000000007</v>
      </c>
      <c r="Y14">
        <v>8.7968200000000003</v>
      </c>
      <c r="Z14">
        <v>9.9285110000000003</v>
      </c>
      <c r="AA14">
        <v>9.2679659999999995</v>
      </c>
      <c r="AB14">
        <v>8.8484739999999995</v>
      </c>
      <c r="AC14">
        <v>9.1990949999999998</v>
      </c>
      <c r="AD14">
        <v>8.6919470000000008</v>
      </c>
      <c r="AE14">
        <v>8.5855090000000001</v>
      </c>
      <c r="AF14">
        <v>8.6731639999999999</v>
      </c>
      <c r="AG14">
        <v>8.8015159999999995</v>
      </c>
      <c r="AH14">
        <v>9.1897029999999997</v>
      </c>
      <c r="AI14">
        <v>9.0363059999999997</v>
      </c>
      <c r="AJ14">
        <v>8.814038</v>
      </c>
      <c r="AK14">
        <v>8.9846520000000005</v>
      </c>
      <c r="AL14">
        <v>9.6389359999999993</v>
      </c>
      <c r="AM14">
        <v>9.3024020000000007</v>
      </c>
      <c r="AN14">
        <v>9.0597849999999998</v>
      </c>
      <c r="AO14">
        <v>8.8249949999999995</v>
      </c>
      <c r="AP14">
        <v>9.7813750000000006</v>
      </c>
      <c r="AQ14">
        <v>8.6700330000000001</v>
      </c>
      <c r="AR14">
        <v>8.5385500000000008</v>
      </c>
      <c r="AS14">
        <v>8.5667249999999999</v>
      </c>
      <c r="AT14">
        <v>8.8015159999999995</v>
      </c>
      <c r="AU14">
        <v>8.6559460000000001</v>
      </c>
      <c r="AV14">
        <v>8.5510730000000006</v>
      </c>
      <c r="AW14">
        <v>8.5479420000000008</v>
      </c>
    </row>
    <row r="15">
      <c r="A15">
        <v>14</v>
      </c>
      <c r="B15">
        <v>9.3853620000000006</v>
      </c>
      <c r="C15">
        <v>8.8641269999999999</v>
      </c>
      <c r="D15">
        <v>9.4808430000000001</v>
      </c>
      <c r="E15">
        <v>9.4072759999999995</v>
      </c>
      <c r="F15">
        <v>9.3227510000000002</v>
      </c>
      <c r="G15">
        <v>8.5291589999999999</v>
      </c>
      <c r="H15">
        <v>8.6121180000000006</v>
      </c>
      <c r="I15">
        <v>9.0441330000000004</v>
      </c>
      <c r="J15">
        <v>9.9723380000000006</v>
      </c>
      <c r="K15">
        <v>9.0519590000000001</v>
      </c>
      <c r="L15">
        <v>9.3211860000000009</v>
      </c>
      <c r="M15">
        <v>9.4479729999999993</v>
      </c>
      <c r="N15">
        <v>9.4730170000000005</v>
      </c>
      <c r="O15">
        <v>8.6575109999999995</v>
      </c>
      <c r="P15">
        <v>8.6465540000000001</v>
      </c>
      <c r="Q15">
        <v>8.9924789999999994</v>
      </c>
      <c r="R15">
        <v>8.7279479999999996</v>
      </c>
      <c r="S15">
        <v>8.6168139999999998</v>
      </c>
      <c r="T15">
        <v>8.5228979999999996</v>
      </c>
      <c r="U15">
        <v>8.6528150000000004</v>
      </c>
      <c r="V15">
        <v>8.7075999999999993</v>
      </c>
      <c r="W15">
        <v>8.7295130000000007</v>
      </c>
      <c r="X15">
        <v>8.7029040000000002</v>
      </c>
      <c r="Y15">
        <v>8.7921239999999994</v>
      </c>
      <c r="Z15">
        <v>9.9441629999999996</v>
      </c>
      <c r="AA15">
        <v>9.2710969999999993</v>
      </c>
      <c r="AB15">
        <v>8.8562999999999992</v>
      </c>
      <c r="AC15">
        <v>9.210051</v>
      </c>
      <c r="AD15">
        <v>8.6966429999999999</v>
      </c>
      <c r="AE15">
        <v>8.5886390000000006</v>
      </c>
      <c r="AF15">
        <v>8.6762940000000004</v>
      </c>
      <c r="AG15">
        <v>8.804646</v>
      </c>
      <c r="AH15">
        <v>9.1881380000000004</v>
      </c>
      <c r="AI15">
        <v>9.0316109999999998</v>
      </c>
      <c r="AJ15">
        <v>8.8187339999999992</v>
      </c>
      <c r="AK15">
        <v>8.981522</v>
      </c>
      <c r="AL15">
        <v>9.6405010000000004</v>
      </c>
      <c r="AM15">
        <v>9.3070979999999999</v>
      </c>
      <c r="AN15">
        <v>9.0582200000000004</v>
      </c>
      <c r="AO15">
        <v>8.8249949999999995</v>
      </c>
      <c r="AP15">
        <v>9.7860709999999997</v>
      </c>
      <c r="AQ15">
        <v>8.6637719999999998</v>
      </c>
      <c r="AR15">
        <v>8.5307239999999993</v>
      </c>
      <c r="AS15">
        <v>8.5635949999999994</v>
      </c>
      <c r="AT15">
        <v>8.8015159999999995</v>
      </c>
      <c r="AU15">
        <v>8.6528150000000004</v>
      </c>
      <c r="AV15">
        <v>8.5495070000000002</v>
      </c>
      <c r="AW15">
        <v>8.5416810000000005</v>
      </c>
    </row>
    <row r="16">
      <c r="A16">
        <v>15</v>
      </c>
      <c r="B16">
        <v>9.3931880000000003</v>
      </c>
      <c r="C16">
        <v>8.8625609999999995</v>
      </c>
      <c r="D16">
        <v>9.4871040000000004</v>
      </c>
      <c r="E16">
        <v>9.4119709999999994</v>
      </c>
      <c r="F16">
        <v>9.3274469999999994</v>
      </c>
      <c r="G16">
        <v>8.5338550000000009</v>
      </c>
      <c r="H16">
        <v>8.6199440000000003</v>
      </c>
      <c r="I16">
        <v>9.0472629999999992</v>
      </c>
      <c r="J16">
        <v>9.9911209999999997</v>
      </c>
      <c r="K16">
        <v>9.0644810000000007</v>
      </c>
      <c r="L16">
        <v>9.3321430000000003</v>
      </c>
      <c r="M16">
        <v>9.4557990000000007</v>
      </c>
      <c r="N16">
        <v>9.4792780000000008</v>
      </c>
      <c r="O16">
        <v>8.6590760000000007</v>
      </c>
      <c r="P16">
        <v>8.6512499999999992</v>
      </c>
      <c r="Q16">
        <v>8.9987399999999997</v>
      </c>
      <c r="R16">
        <v>8.7342089999999999</v>
      </c>
      <c r="S16">
        <v>8.6152490000000004</v>
      </c>
      <c r="T16">
        <v>8.5322890000000005</v>
      </c>
      <c r="U16">
        <v>8.6465540000000001</v>
      </c>
      <c r="V16">
        <v>8.7075999999999993</v>
      </c>
      <c r="W16">
        <v>8.7279479999999996</v>
      </c>
      <c r="X16">
        <v>8.7122949999999992</v>
      </c>
      <c r="Y16">
        <v>8.7952549999999992</v>
      </c>
      <c r="Z16">
        <v>9.9551200000000009</v>
      </c>
      <c r="AA16">
        <v>9.2851839999999992</v>
      </c>
      <c r="AB16">
        <v>8.8641269999999999</v>
      </c>
      <c r="AC16">
        <v>9.2210079999999994</v>
      </c>
      <c r="AD16">
        <v>8.6950769999999995</v>
      </c>
      <c r="AE16">
        <v>8.5933349999999997</v>
      </c>
      <c r="AF16">
        <v>8.6747289999999992</v>
      </c>
      <c r="AG16">
        <v>8.8062120000000004</v>
      </c>
      <c r="AH16">
        <v>9.1881380000000004</v>
      </c>
      <c r="AI16">
        <v>9.0378720000000001</v>
      </c>
      <c r="AJ16">
        <v>8.8171689999999998</v>
      </c>
      <c r="AK16">
        <v>8.9830869999999994</v>
      </c>
      <c r="AL16">
        <v>9.6483270000000001</v>
      </c>
      <c r="AM16">
        <v>9.3133590000000002</v>
      </c>
      <c r="AN16">
        <v>9.0676120000000004</v>
      </c>
      <c r="AO16">
        <v>8.8312559999999998</v>
      </c>
      <c r="AP16">
        <v>9.7876359999999991</v>
      </c>
      <c r="AQ16">
        <v>8.6653369999999992</v>
      </c>
      <c r="AR16">
        <v>8.5338550000000009</v>
      </c>
      <c r="AS16">
        <v>8.5667249999999999</v>
      </c>
      <c r="AT16">
        <v>8.8030810000000006</v>
      </c>
      <c r="AU16">
        <v>8.6559460000000001</v>
      </c>
      <c r="AV16">
        <v>8.5510730000000006</v>
      </c>
      <c r="AW16">
        <v>8.5416810000000005</v>
      </c>
    </row>
    <row r="17">
      <c r="A17">
        <v>16</v>
      </c>
      <c r="B17">
        <v>9.3994490000000006</v>
      </c>
      <c r="C17">
        <v>8.8813449999999996</v>
      </c>
      <c r="D17">
        <v>9.5011919999999996</v>
      </c>
      <c r="E17">
        <v>9.4229280000000006</v>
      </c>
      <c r="F17">
        <v>9.339969</v>
      </c>
      <c r="G17">
        <v>8.5416810000000005</v>
      </c>
      <c r="H17">
        <v>8.6324670000000001</v>
      </c>
      <c r="I17">
        <v>9.0550899999999999</v>
      </c>
      <c r="J17">
        <v>10.006774</v>
      </c>
      <c r="K17">
        <v>9.0770029999999995</v>
      </c>
      <c r="L17">
        <v>9.3493600000000008</v>
      </c>
      <c r="M17">
        <v>9.4730170000000005</v>
      </c>
      <c r="N17">
        <v>9.4886700000000008</v>
      </c>
      <c r="O17">
        <v>8.6653369999999992</v>
      </c>
      <c r="P17">
        <v>8.6575109999999995</v>
      </c>
      <c r="Q17">
        <v>9.0081319999999998</v>
      </c>
      <c r="R17">
        <v>8.743601</v>
      </c>
      <c r="S17">
        <v>8.6277709999999992</v>
      </c>
      <c r="T17">
        <v>8.5385500000000008</v>
      </c>
      <c r="U17">
        <v>8.6575109999999995</v>
      </c>
      <c r="V17">
        <v>8.7169910000000002</v>
      </c>
      <c r="W17">
        <v>8.7404700000000002</v>
      </c>
      <c r="X17">
        <v>8.7154260000000008</v>
      </c>
      <c r="Y17">
        <v>8.804646</v>
      </c>
      <c r="Z17">
        <v>9.9754690000000004</v>
      </c>
      <c r="AA17">
        <v>9.3039679999999993</v>
      </c>
      <c r="AB17">
        <v>8.8797789999999992</v>
      </c>
      <c r="AC17">
        <v>9.23353</v>
      </c>
      <c r="AD17">
        <v>8.7044689999999996</v>
      </c>
      <c r="AE17">
        <v>8.5949000000000009</v>
      </c>
      <c r="AF17">
        <v>8.6872509999999998</v>
      </c>
      <c r="AG17">
        <v>8.8077769999999997</v>
      </c>
      <c r="AH17">
        <v>9.1975289999999994</v>
      </c>
      <c r="AI17">
        <v>9.0456979999999998</v>
      </c>
      <c r="AJ17">
        <v>8.8234300000000001</v>
      </c>
      <c r="AK17">
        <v>8.9893479999999997</v>
      </c>
      <c r="AL17">
        <v>9.6592839999999995</v>
      </c>
      <c r="AM17">
        <v>9.3227510000000002</v>
      </c>
      <c r="AN17">
        <v>9.0738730000000007</v>
      </c>
      <c r="AO17">
        <v>8.8453429999999997</v>
      </c>
      <c r="AP17">
        <v>9.7954629999999998</v>
      </c>
      <c r="AQ17">
        <v>8.6700330000000001</v>
      </c>
      <c r="AR17">
        <v>8.5416810000000005</v>
      </c>
      <c r="AS17">
        <v>8.5682910000000003</v>
      </c>
      <c r="AT17">
        <v>8.8093419999999991</v>
      </c>
      <c r="AU17">
        <v>8.6637719999999998</v>
      </c>
      <c r="AV17">
        <v>8.5620290000000008</v>
      </c>
      <c r="AW17">
        <v>8.552638</v>
      </c>
    </row>
    <row r="18">
      <c r="A18">
        <v>17</v>
      </c>
      <c r="B18">
        <v>9.3931880000000003</v>
      </c>
      <c r="C18">
        <v>8.8766490000000005</v>
      </c>
      <c r="D18">
        <v>9.4949309999999993</v>
      </c>
      <c r="E18">
        <v>9.4182319999999997</v>
      </c>
      <c r="F18">
        <v>9.3352730000000008</v>
      </c>
      <c r="G18">
        <v>8.5401159999999994</v>
      </c>
      <c r="H18">
        <v>8.6215100000000007</v>
      </c>
      <c r="I18">
        <v>9.0582200000000004</v>
      </c>
      <c r="J18">
        <v>10.011469999999999</v>
      </c>
      <c r="K18">
        <v>9.0738730000000007</v>
      </c>
      <c r="L18">
        <v>9.3556220000000003</v>
      </c>
      <c r="M18">
        <v>9.4761469999999992</v>
      </c>
      <c r="N18">
        <v>9.4839739999999999</v>
      </c>
      <c r="O18">
        <v>8.6669029999999996</v>
      </c>
      <c r="P18">
        <v>8.6590760000000007</v>
      </c>
      <c r="Q18">
        <v>9.0034360000000007</v>
      </c>
      <c r="R18">
        <v>8.743601</v>
      </c>
      <c r="S18">
        <v>8.6293360000000003</v>
      </c>
      <c r="T18">
        <v>8.5338550000000009</v>
      </c>
      <c r="U18">
        <v>8.6559460000000001</v>
      </c>
      <c r="V18">
        <v>8.7169910000000002</v>
      </c>
      <c r="W18">
        <v>8.7357739999999993</v>
      </c>
      <c r="X18">
        <v>8.7154260000000008</v>
      </c>
      <c r="Y18">
        <v>8.8015159999999995</v>
      </c>
      <c r="Z18">
        <v>9.9801640000000003</v>
      </c>
      <c r="AA18">
        <v>9.3070979999999999</v>
      </c>
      <c r="AB18">
        <v>8.8844750000000001</v>
      </c>
      <c r="AC18">
        <v>9.2429220000000001</v>
      </c>
      <c r="AD18">
        <v>8.7029040000000002</v>
      </c>
      <c r="AE18">
        <v>8.5949000000000009</v>
      </c>
      <c r="AF18">
        <v>8.6825550000000007</v>
      </c>
      <c r="AG18">
        <v>8.8124730000000007</v>
      </c>
      <c r="AH18">
        <v>9.1990949999999998</v>
      </c>
      <c r="AI18">
        <v>9.0441330000000004</v>
      </c>
      <c r="AJ18">
        <v>8.8249949999999995</v>
      </c>
      <c r="AK18">
        <v>8.9893479999999997</v>
      </c>
      <c r="AL18">
        <v>9.6639800000000005</v>
      </c>
      <c r="AM18">
        <v>9.3258810000000008</v>
      </c>
      <c r="AN18">
        <v>9.0785689999999999</v>
      </c>
      <c r="AO18">
        <v>8.8469090000000001</v>
      </c>
      <c r="AP18">
        <v>9.7876359999999991</v>
      </c>
      <c r="AQ18">
        <v>8.6653369999999992</v>
      </c>
      <c r="AR18">
        <v>8.5385500000000008</v>
      </c>
      <c r="AS18">
        <v>8.5682910000000003</v>
      </c>
      <c r="AT18">
        <v>8.8093419999999991</v>
      </c>
      <c r="AU18">
        <v>8.660641</v>
      </c>
      <c r="AV18">
        <v>8.552638</v>
      </c>
      <c r="AW18">
        <v>8.5510730000000006</v>
      </c>
    </row>
    <row r="19">
      <c r="A19">
        <v>18</v>
      </c>
      <c r="B19">
        <v>9.401014</v>
      </c>
      <c r="C19">
        <v>8.8844750000000001</v>
      </c>
      <c r="D19">
        <v>9.4980609999999999</v>
      </c>
      <c r="E19">
        <v>9.4276239999999998</v>
      </c>
      <c r="F19">
        <v>9.3384040000000006</v>
      </c>
      <c r="G19">
        <v>8.5416810000000005</v>
      </c>
      <c r="H19">
        <v>8.6340319999999995</v>
      </c>
      <c r="I19">
        <v>9.0566549999999992</v>
      </c>
      <c r="J19">
        <v>10.022427</v>
      </c>
      <c r="K19">
        <v>9.0895259999999993</v>
      </c>
      <c r="L19">
        <v>9.3603170000000002</v>
      </c>
      <c r="M19">
        <v>9.4886700000000008</v>
      </c>
      <c r="N19">
        <v>9.4855389999999993</v>
      </c>
      <c r="O19">
        <v>8.6747289999999992</v>
      </c>
      <c r="P19">
        <v>8.6653369999999992</v>
      </c>
      <c r="Q19">
        <v>9.0081319999999998</v>
      </c>
      <c r="R19">
        <v>8.743601</v>
      </c>
      <c r="S19">
        <v>8.6277709999999992</v>
      </c>
      <c r="T19">
        <v>8.5369849999999996</v>
      </c>
      <c r="U19">
        <v>8.6622070000000004</v>
      </c>
      <c r="V19">
        <v>8.7201219999999999</v>
      </c>
      <c r="W19">
        <v>8.7404700000000002</v>
      </c>
      <c r="X19">
        <v>8.7169910000000002</v>
      </c>
      <c r="Y19">
        <v>8.8015159999999995</v>
      </c>
      <c r="Z19">
        <v>9.9958170000000006</v>
      </c>
      <c r="AA19">
        <v>9.3196200000000005</v>
      </c>
      <c r="AB19">
        <v>8.8969970000000007</v>
      </c>
      <c r="AC19">
        <v>9.2554440000000007</v>
      </c>
      <c r="AD19">
        <v>8.7075999999999993</v>
      </c>
      <c r="AE19">
        <v>8.6011609999999994</v>
      </c>
      <c r="AF19">
        <v>8.6856860000000005</v>
      </c>
      <c r="AG19">
        <v>8.8156029999999994</v>
      </c>
      <c r="AH19">
        <v>9.1943990000000007</v>
      </c>
      <c r="AI19">
        <v>9.0472629999999992</v>
      </c>
      <c r="AJ19">
        <v>8.8296910000000004</v>
      </c>
      <c r="AK19">
        <v>8.9971750000000004</v>
      </c>
      <c r="AL19">
        <v>9.6671099999999992</v>
      </c>
      <c r="AM19">
        <v>9.3352730000000008</v>
      </c>
      <c r="AN19">
        <v>9.0848300000000002</v>
      </c>
      <c r="AO19">
        <v>8.8500390000000007</v>
      </c>
      <c r="AP19">
        <v>9.7907670000000007</v>
      </c>
      <c r="AQ19">
        <v>8.6747289999999992</v>
      </c>
      <c r="AR19">
        <v>8.5448109999999993</v>
      </c>
      <c r="AS19">
        <v>8.5745520000000006</v>
      </c>
      <c r="AT19">
        <v>8.8124730000000007</v>
      </c>
      <c r="AU19">
        <v>8.6669029999999996</v>
      </c>
      <c r="AV19">
        <v>8.5635949999999994</v>
      </c>
      <c r="AW19">
        <v>8.5542029999999993</v>
      </c>
    </row>
    <row r="20">
      <c r="A20">
        <v>19</v>
      </c>
      <c r="B20">
        <v>9.4213629999999995</v>
      </c>
      <c r="C20">
        <v>8.9016929999999999</v>
      </c>
      <c r="D20">
        <v>9.5137140000000002</v>
      </c>
      <c r="E20">
        <v>9.4448419999999995</v>
      </c>
      <c r="F20">
        <v>9.3571869999999997</v>
      </c>
      <c r="G20">
        <v>8.5604639999999996</v>
      </c>
      <c r="H20">
        <v>8.6402929999999998</v>
      </c>
      <c r="I20">
        <v>9.0738730000000007</v>
      </c>
      <c r="J20">
        <v>10.04121</v>
      </c>
      <c r="K20">
        <v>9.1051780000000004</v>
      </c>
      <c r="L20">
        <v>9.377535</v>
      </c>
      <c r="M20">
        <v>9.5043220000000002</v>
      </c>
      <c r="N20">
        <v>9.5011919999999996</v>
      </c>
      <c r="O20">
        <v>8.6809899999999995</v>
      </c>
      <c r="P20">
        <v>8.6762940000000004</v>
      </c>
      <c r="Q20">
        <v>9.0253499999999995</v>
      </c>
      <c r="R20">
        <v>8.7561230000000005</v>
      </c>
      <c r="S20">
        <v>8.6387280000000004</v>
      </c>
      <c r="T20">
        <v>8.5479420000000008</v>
      </c>
      <c r="U20">
        <v>8.6700330000000001</v>
      </c>
      <c r="V20">
        <v>8.7263830000000002</v>
      </c>
      <c r="W20">
        <v>8.7561230000000005</v>
      </c>
      <c r="X20">
        <v>8.7295130000000007</v>
      </c>
      <c r="Y20">
        <v>8.8187339999999992</v>
      </c>
      <c r="Z20">
        <v>10.019296000000001</v>
      </c>
      <c r="AA20">
        <v>9.3415339999999993</v>
      </c>
      <c r="AB20">
        <v>8.9157810000000008</v>
      </c>
      <c r="AC20">
        <v>9.2742280000000008</v>
      </c>
      <c r="AD20">
        <v>8.7138609999999996</v>
      </c>
      <c r="AE20">
        <v>8.6105529999999995</v>
      </c>
      <c r="AF20">
        <v>8.6966429999999999</v>
      </c>
      <c r="AG20">
        <v>8.8296910000000004</v>
      </c>
      <c r="AH20">
        <v>9.2006599999999992</v>
      </c>
      <c r="AI20">
        <v>9.0550899999999999</v>
      </c>
      <c r="AJ20">
        <v>8.8343869999999995</v>
      </c>
      <c r="AK20">
        <v>9.0081319999999998</v>
      </c>
      <c r="AL20">
        <v>9.6796330000000008</v>
      </c>
      <c r="AM20">
        <v>9.3493600000000008</v>
      </c>
      <c r="AN20">
        <v>9.1036129999999993</v>
      </c>
      <c r="AO20">
        <v>8.8672570000000004</v>
      </c>
      <c r="AP20">
        <v>9.7938969999999994</v>
      </c>
      <c r="AQ20">
        <v>8.6825550000000007</v>
      </c>
      <c r="AR20">
        <v>8.5698559999999997</v>
      </c>
      <c r="AS20">
        <v>8.590204</v>
      </c>
      <c r="AT20">
        <v>8.8218639999999997</v>
      </c>
      <c r="AU20">
        <v>8.6778589999999998</v>
      </c>
      <c r="AV20">
        <v>8.5714210000000008</v>
      </c>
      <c r="AW20">
        <v>8.5651600000000006</v>
      </c>
    </row>
    <row r="21">
      <c r="A21">
        <v>20</v>
      </c>
      <c r="B21">
        <v>9.4072759999999995</v>
      </c>
      <c r="C21">
        <v>8.8938670000000002</v>
      </c>
      <c r="D21">
        <v>9.5090179999999993</v>
      </c>
      <c r="E21">
        <v>9.4338850000000001</v>
      </c>
      <c r="F21">
        <v>9.3524910000000006</v>
      </c>
      <c r="G21">
        <v>8.5542029999999993</v>
      </c>
      <c r="H21">
        <v>8.637162</v>
      </c>
      <c r="I21">
        <v>9.0723079999999996</v>
      </c>
      <c r="J21">
        <v>10.042775000000001</v>
      </c>
      <c r="K21">
        <v>9.1020479999999999</v>
      </c>
      <c r="L21">
        <v>9.3806659999999997</v>
      </c>
      <c r="M21">
        <v>9.5027570000000008</v>
      </c>
      <c r="N21">
        <v>9.4964960000000005</v>
      </c>
      <c r="O21">
        <v>8.6762940000000004</v>
      </c>
      <c r="P21">
        <v>8.6684680000000007</v>
      </c>
      <c r="Q21">
        <v>9.019088</v>
      </c>
      <c r="R21">
        <v>8.7545579999999994</v>
      </c>
      <c r="S21">
        <v>8.6355970000000006</v>
      </c>
      <c r="T21">
        <v>8.5479420000000008</v>
      </c>
      <c r="U21">
        <v>8.6653369999999992</v>
      </c>
      <c r="V21">
        <v>8.7216869999999993</v>
      </c>
      <c r="W21">
        <v>8.7545579999999994</v>
      </c>
      <c r="X21">
        <v>8.7279479999999996</v>
      </c>
      <c r="Y21">
        <v>8.814038</v>
      </c>
      <c r="Z21">
        <v>10.022427</v>
      </c>
      <c r="AA21">
        <v>9.3462300000000003</v>
      </c>
      <c r="AB21">
        <v>8.9173460000000002</v>
      </c>
      <c r="AC21">
        <v>9.2773579999999995</v>
      </c>
      <c r="AD21">
        <v>8.7154260000000008</v>
      </c>
      <c r="AE21">
        <v>8.6074219999999997</v>
      </c>
      <c r="AF21">
        <v>8.6950769999999995</v>
      </c>
      <c r="AG21">
        <v>8.8202990000000003</v>
      </c>
      <c r="AH21">
        <v>9.1975289999999994</v>
      </c>
      <c r="AI21">
        <v>9.0550899999999999</v>
      </c>
      <c r="AJ21">
        <v>8.8328209999999991</v>
      </c>
      <c r="AK21">
        <v>9.0065659999999994</v>
      </c>
      <c r="AL21">
        <v>9.6843280000000007</v>
      </c>
      <c r="AM21">
        <v>9.3462300000000003</v>
      </c>
      <c r="AN21">
        <v>9.1036129999999993</v>
      </c>
      <c r="AO21">
        <v>8.8688219999999998</v>
      </c>
      <c r="AP21">
        <v>9.7876359999999991</v>
      </c>
      <c r="AQ21">
        <v>8.6872509999999998</v>
      </c>
      <c r="AR21">
        <v>8.5792470000000005</v>
      </c>
      <c r="AS21">
        <v>8.5917700000000004</v>
      </c>
      <c r="AT21">
        <v>8.8156029999999994</v>
      </c>
      <c r="AU21">
        <v>8.6715979999999995</v>
      </c>
      <c r="AV21">
        <v>8.5635949999999994</v>
      </c>
      <c r="AW21">
        <v>8.5588990000000003</v>
      </c>
    </row>
    <row r="22">
      <c r="A22">
        <v>21</v>
      </c>
      <c r="B22">
        <v>9.4354499999999994</v>
      </c>
      <c r="C22">
        <v>8.9157810000000008</v>
      </c>
      <c r="D22">
        <v>9.5356280000000009</v>
      </c>
      <c r="E22">
        <v>9.4573640000000001</v>
      </c>
      <c r="F22">
        <v>9.3681439999999991</v>
      </c>
      <c r="G22">
        <v>8.5682910000000003</v>
      </c>
      <c r="H22">
        <v>8.6528150000000004</v>
      </c>
      <c r="I22">
        <v>9.0895259999999993</v>
      </c>
      <c r="J22">
        <v>10.07095</v>
      </c>
      <c r="K22">
        <v>9.1255269999999999</v>
      </c>
      <c r="L22">
        <v>9.401014</v>
      </c>
      <c r="M22">
        <v>9.5278010000000002</v>
      </c>
      <c r="N22">
        <v>9.5074529999999999</v>
      </c>
      <c r="O22">
        <v>8.6950769999999995</v>
      </c>
      <c r="P22">
        <v>8.6856860000000005</v>
      </c>
      <c r="Q22">
        <v>9.0316109999999998</v>
      </c>
      <c r="R22">
        <v>8.7702100000000005</v>
      </c>
      <c r="S22">
        <v>8.6528150000000004</v>
      </c>
      <c r="T22">
        <v>8.5542029999999993</v>
      </c>
      <c r="U22">
        <v>8.6856860000000005</v>
      </c>
      <c r="V22">
        <v>8.7326440000000005</v>
      </c>
      <c r="W22">
        <v>8.7655150000000006</v>
      </c>
      <c r="X22">
        <v>8.7451659999999993</v>
      </c>
      <c r="Y22">
        <v>8.8312559999999998</v>
      </c>
      <c r="Z22">
        <v>10.050602</v>
      </c>
      <c r="AA22">
        <v>9.3759700000000006</v>
      </c>
      <c r="AB22">
        <v>8.9439550000000008</v>
      </c>
      <c r="AC22">
        <v>9.2992720000000002</v>
      </c>
      <c r="AD22">
        <v>8.7263830000000002</v>
      </c>
      <c r="AE22">
        <v>8.6199440000000003</v>
      </c>
      <c r="AF22">
        <v>8.7091650000000005</v>
      </c>
      <c r="AG22">
        <v>8.8296910000000004</v>
      </c>
      <c r="AH22">
        <v>9.2069209999999995</v>
      </c>
      <c r="AI22">
        <v>9.0644810000000007</v>
      </c>
      <c r="AJ22">
        <v>8.8406479999999998</v>
      </c>
      <c r="AK22">
        <v>9.0159579999999995</v>
      </c>
      <c r="AL22">
        <v>9.6999809999999993</v>
      </c>
      <c r="AM22">
        <v>9.3603170000000002</v>
      </c>
      <c r="AN22">
        <v>9.1176999999999992</v>
      </c>
      <c r="AO22">
        <v>8.8844750000000001</v>
      </c>
      <c r="AP22">
        <v>9.792332</v>
      </c>
      <c r="AQ22">
        <v>8.7107299999999999</v>
      </c>
      <c r="AR22">
        <v>8.6340319999999995</v>
      </c>
      <c r="AS22">
        <v>8.6183789999999991</v>
      </c>
      <c r="AT22">
        <v>8.8296910000000004</v>
      </c>
      <c r="AU22">
        <v>8.6856860000000005</v>
      </c>
      <c r="AV22">
        <v>8.5792470000000005</v>
      </c>
      <c r="AW22">
        <v>8.5714210000000008</v>
      </c>
    </row>
    <row r="23">
      <c r="A23">
        <v>22</v>
      </c>
      <c r="B23">
        <v>9.4213629999999995</v>
      </c>
      <c r="C23">
        <v>8.9063890000000008</v>
      </c>
      <c r="D23">
        <v>9.5246709999999997</v>
      </c>
      <c r="E23">
        <v>9.4432770000000001</v>
      </c>
      <c r="F23">
        <v>9.3587520000000008</v>
      </c>
      <c r="G23">
        <v>8.5620290000000008</v>
      </c>
      <c r="H23">
        <v>8.6465540000000001</v>
      </c>
      <c r="I23">
        <v>9.0848300000000002</v>
      </c>
      <c r="J23">
        <v>10.066254000000001</v>
      </c>
      <c r="K23">
        <v>9.1208310000000008</v>
      </c>
      <c r="L23">
        <v>9.401014</v>
      </c>
      <c r="M23">
        <v>9.5262360000000008</v>
      </c>
      <c r="N23">
        <v>9.4980609999999999</v>
      </c>
      <c r="O23">
        <v>8.6856860000000005</v>
      </c>
      <c r="P23">
        <v>8.6794250000000002</v>
      </c>
      <c r="Q23">
        <v>9.0269150000000007</v>
      </c>
      <c r="R23">
        <v>8.7608189999999997</v>
      </c>
      <c r="S23">
        <v>8.6449890000000007</v>
      </c>
      <c r="T23">
        <v>8.5495070000000002</v>
      </c>
      <c r="U23">
        <v>8.6762940000000004</v>
      </c>
      <c r="V23">
        <v>8.7279479999999996</v>
      </c>
      <c r="W23">
        <v>8.7592540000000003</v>
      </c>
      <c r="X23">
        <v>8.7404700000000002</v>
      </c>
      <c r="Y23">
        <v>8.8249949999999995</v>
      </c>
      <c r="Z23">
        <v>10.053732</v>
      </c>
      <c r="AA23">
        <v>9.3728400000000001</v>
      </c>
      <c r="AB23">
        <v>8.9455209999999994</v>
      </c>
      <c r="AC23">
        <v>9.3024020000000007</v>
      </c>
      <c r="AD23">
        <v>8.7279479999999996</v>
      </c>
      <c r="AE23">
        <v>8.6168139999999998</v>
      </c>
      <c r="AF23">
        <v>8.6982079999999993</v>
      </c>
      <c r="AG23">
        <v>8.8312559999999998</v>
      </c>
      <c r="AH23">
        <v>9.2053560000000001</v>
      </c>
      <c r="AI23">
        <v>9.0597849999999998</v>
      </c>
      <c r="AJ23">
        <v>8.8453429999999997</v>
      </c>
      <c r="AK23">
        <v>9.0143930000000001</v>
      </c>
      <c r="AL23">
        <v>9.7015460000000004</v>
      </c>
      <c r="AM23">
        <v>9.3618830000000006</v>
      </c>
      <c r="AN23">
        <v>9.1208310000000008</v>
      </c>
      <c r="AO23">
        <v>8.8844750000000001</v>
      </c>
      <c r="AP23">
        <v>9.7860709999999997</v>
      </c>
      <c r="AQ23">
        <v>8.7514269999999996</v>
      </c>
      <c r="AR23">
        <v>8.7060340000000007</v>
      </c>
      <c r="AS23">
        <v>8.6543799999999997</v>
      </c>
      <c r="AT23">
        <v>8.8265600000000006</v>
      </c>
      <c r="AU23">
        <v>8.6809899999999995</v>
      </c>
      <c r="AV23">
        <v>8.5698559999999997</v>
      </c>
      <c r="AW23">
        <v>8.5667249999999999</v>
      </c>
    </row>
    <row r="24">
      <c r="A24">
        <v>23</v>
      </c>
      <c r="B24">
        <v>9.4229280000000006</v>
      </c>
      <c r="C24">
        <v>8.9095189999999995</v>
      </c>
      <c r="D24">
        <v>9.5262360000000008</v>
      </c>
      <c r="E24">
        <v>9.4495380000000004</v>
      </c>
      <c r="F24">
        <v>9.3618830000000006</v>
      </c>
      <c r="G24">
        <v>8.5588990000000003</v>
      </c>
      <c r="H24">
        <v>8.6481189999999994</v>
      </c>
      <c r="I24">
        <v>9.0848300000000002</v>
      </c>
      <c r="J24">
        <v>10.077211</v>
      </c>
      <c r="K24">
        <v>9.1270919999999993</v>
      </c>
      <c r="L24">
        <v>9.4057099999999991</v>
      </c>
      <c r="M24">
        <v>9.5324969999999993</v>
      </c>
      <c r="N24">
        <v>9.4996259999999992</v>
      </c>
      <c r="O24">
        <v>8.6872509999999998</v>
      </c>
      <c r="P24">
        <v>8.6794250000000002</v>
      </c>
      <c r="Q24">
        <v>9.0300449999999994</v>
      </c>
      <c r="R24">
        <v>8.7655150000000006</v>
      </c>
      <c r="S24">
        <v>8.6481189999999994</v>
      </c>
      <c r="T24">
        <v>8.5542029999999993</v>
      </c>
      <c r="U24">
        <v>8.6747289999999992</v>
      </c>
      <c r="V24">
        <v>8.7279479999999996</v>
      </c>
      <c r="W24">
        <v>8.7639490000000002</v>
      </c>
      <c r="X24">
        <v>8.7420360000000006</v>
      </c>
      <c r="Y24">
        <v>8.8296910000000004</v>
      </c>
      <c r="Z24">
        <v>10.067819999999999</v>
      </c>
      <c r="AA24">
        <v>9.3822310000000009</v>
      </c>
      <c r="AB24">
        <v>8.9533470000000008</v>
      </c>
      <c r="AC24">
        <v>9.3117940000000008</v>
      </c>
      <c r="AD24">
        <v>8.7201219999999999</v>
      </c>
      <c r="AE24">
        <v>8.6168139999999998</v>
      </c>
      <c r="AF24">
        <v>8.7029040000000002</v>
      </c>
      <c r="AG24">
        <v>8.8312559999999998</v>
      </c>
      <c r="AH24">
        <v>9.2084860000000006</v>
      </c>
      <c r="AI24">
        <v>9.0644810000000007</v>
      </c>
      <c r="AJ24">
        <v>8.8453429999999997</v>
      </c>
      <c r="AK24">
        <v>9.0159579999999995</v>
      </c>
      <c r="AL24">
        <v>9.7046770000000002</v>
      </c>
      <c r="AM24">
        <v>9.363448</v>
      </c>
      <c r="AN24">
        <v>9.1223960000000002</v>
      </c>
      <c r="AO24">
        <v>8.8860399999999995</v>
      </c>
      <c r="AP24">
        <v>9.792332</v>
      </c>
      <c r="AQ24">
        <v>8.8218639999999997</v>
      </c>
      <c r="AR24">
        <v>8.8641269999999999</v>
      </c>
      <c r="AS24">
        <v>8.7279479999999996</v>
      </c>
      <c r="AT24">
        <v>8.8249949999999995</v>
      </c>
      <c r="AU24">
        <v>8.6778589999999998</v>
      </c>
      <c r="AV24">
        <v>8.5714210000000008</v>
      </c>
      <c r="AW24">
        <v>8.5667249999999999</v>
      </c>
    </row>
    <row r="25">
      <c r="A25">
        <v>24</v>
      </c>
      <c r="B25">
        <v>9.4354499999999994</v>
      </c>
      <c r="C25">
        <v>8.9173460000000002</v>
      </c>
      <c r="D25">
        <v>9.5387579999999996</v>
      </c>
      <c r="E25">
        <v>9.4573640000000001</v>
      </c>
      <c r="F25">
        <v>9.3712739999999997</v>
      </c>
      <c r="G25">
        <v>8.5714210000000008</v>
      </c>
      <c r="H25">
        <v>8.6575109999999995</v>
      </c>
      <c r="I25">
        <v>9.0942209999999992</v>
      </c>
      <c r="J25">
        <v>10.092864000000001</v>
      </c>
      <c r="K25">
        <v>9.1474410000000006</v>
      </c>
      <c r="L25">
        <v>9.4197980000000001</v>
      </c>
      <c r="M25">
        <v>9.5434540000000005</v>
      </c>
      <c r="N25">
        <v>9.4996259999999992</v>
      </c>
      <c r="O25">
        <v>8.6966429999999999</v>
      </c>
      <c r="P25">
        <v>8.6825550000000007</v>
      </c>
      <c r="Q25">
        <v>9.0347410000000004</v>
      </c>
      <c r="R25">
        <v>8.7702100000000005</v>
      </c>
      <c r="S25">
        <v>8.6512499999999992</v>
      </c>
      <c r="T25">
        <v>8.5573340000000009</v>
      </c>
      <c r="U25">
        <v>8.6809899999999995</v>
      </c>
      <c r="V25">
        <v>8.7357739999999993</v>
      </c>
      <c r="W25">
        <v>8.7717759999999991</v>
      </c>
      <c r="X25">
        <v>8.7482970000000009</v>
      </c>
      <c r="Y25">
        <v>8.8328209999999991</v>
      </c>
      <c r="Z25">
        <v>10.080342</v>
      </c>
      <c r="AA25">
        <v>9.3963190000000001</v>
      </c>
      <c r="AB25">
        <v>8.967435</v>
      </c>
      <c r="AC25">
        <v>9.3305769999999999</v>
      </c>
      <c r="AD25">
        <v>8.7279479999999996</v>
      </c>
      <c r="AE25">
        <v>8.6215100000000007</v>
      </c>
      <c r="AF25">
        <v>8.7154260000000008</v>
      </c>
      <c r="AG25">
        <v>8.8343869999999995</v>
      </c>
      <c r="AH25">
        <v>9.2131819999999998</v>
      </c>
      <c r="AI25">
        <v>9.0723079999999996</v>
      </c>
      <c r="AJ25">
        <v>8.8547349999999998</v>
      </c>
      <c r="AK25">
        <v>9.0237839999999991</v>
      </c>
      <c r="AL25">
        <v>9.7125029999999999</v>
      </c>
      <c r="AM25">
        <v>9.3712739999999997</v>
      </c>
      <c r="AN25">
        <v>9.1349180000000008</v>
      </c>
      <c r="AO25">
        <v>8.8954319999999996</v>
      </c>
      <c r="AP25">
        <v>9.7985930000000003</v>
      </c>
      <c r="AQ25">
        <v>8.9752609999999997</v>
      </c>
      <c r="AR25">
        <v>9.1521360000000005</v>
      </c>
      <c r="AS25">
        <v>8.8735180000000007</v>
      </c>
      <c r="AT25">
        <v>8.8343869999999995</v>
      </c>
      <c r="AU25">
        <v>8.6841209999999993</v>
      </c>
      <c r="AV25">
        <v>8.576117</v>
      </c>
      <c r="AW25">
        <v>8.5714210000000008</v>
      </c>
    </row>
    <row r="26">
      <c r="A26">
        <v>25</v>
      </c>
      <c r="B26">
        <v>9.4385809999999992</v>
      </c>
      <c r="C26">
        <v>8.9220419999999994</v>
      </c>
      <c r="D26">
        <v>9.5418889999999994</v>
      </c>
      <c r="E26">
        <v>9.4604949999999999</v>
      </c>
      <c r="F26">
        <v>9.3728400000000001</v>
      </c>
      <c r="G26">
        <v>8.5729860000000002</v>
      </c>
      <c r="H26">
        <v>8.6622070000000004</v>
      </c>
      <c r="I26">
        <v>9.0926559999999998</v>
      </c>
      <c r="J26">
        <v>10.102256000000001</v>
      </c>
      <c r="K26">
        <v>9.1474410000000006</v>
      </c>
      <c r="L26">
        <v>9.424493</v>
      </c>
      <c r="M26">
        <v>9.554411</v>
      </c>
      <c r="N26">
        <v>9.5011919999999996</v>
      </c>
      <c r="O26">
        <v>8.6935120000000001</v>
      </c>
      <c r="P26">
        <v>8.6903819999999996</v>
      </c>
      <c r="Q26">
        <v>9.0410020000000006</v>
      </c>
      <c r="R26">
        <v>8.7717759999999991</v>
      </c>
      <c r="S26">
        <v>8.6512499999999992</v>
      </c>
      <c r="T26">
        <v>8.5651600000000006</v>
      </c>
      <c r="U26">
        <v>8.6825550000000007</v>
      </c>
      <c r="V26">
        <v>8.743601</v>
      </c>
      <c r="W26">
        <v>8.7780369999999994</v>
      </c>
      <c r="X26">
        <v>8.7514269999999996</v>
      </c>
      <c r="Y26">
        <v>8.8390819999999994</v>
      </c>
      <c r="Z26">
        <v>10.09756</v>
      </c>
      <c r="AA26">
        <v>9.4135369999999998</v>
      </c>
      <c r="AB26">
        <v>8.9846520000000005</v>
      </c>
      <c r="AC26">
        <v>9.3446650000000009</v>
      </c>
      <c r="AD26">
        <v>8.7310789999999994</v>
      </c>
      <c r="AE26">
        <v>8.6324670000000001</v>
      </c>
      <c r="AF26">
        <v>8.7154260000000008</v>
      </c>
      <c r="AG26">
        <v>8.8469090000000001</v>
      </c>
      <c r="AH26">
        <v>9.2210079999999994</v>
      </c>
      <c r="AI26">
        <v>9.0754380000000001</v>
      </c>
      <c r="AJ26">
        <v>8.8594310000000007</v>
      </c>
      <c r="AK26">
        <v>9.0300449999999994</v>
      </c>
      <c r="AL26">
        <v>9.7156339999999997</v>
      </c>
      <c r="AM26">
        <v>9.3822310000000009</v>
      </c>
      <c r="AN26">
        <v>9.1396139999999999</v>
      </c>
      <c r="AO26">
        <v>8.9001280000000005</v>
      </c>
      <c r="AP26">
        <v>9.8158110000000001</v>
      </c>
      <c r="AQ26">
        <v>9.23353</v>
      </c>
      <c r="AR26">
        <v>9.6279789999999998</v>
      </c>
      <c r="AS26">
        <v>9.1223960000000002</v>
      </c>
      <c r="AT26">
        <v>8.8343869999999995</v>
      </c>
      <c r="AU26">
        <v>8.6856860000000005</v>
      </c>
      <c r="AV26">
        <v>8.5823780000000003</v>
      </c>
      <c r="AW26">
        <v>8.5776819999999994</v>
      </c>
    </row>
    <row r="27">
      <c r="A27">
        <v>26</v>
      </c>
      <c r="B27">
        <v>9.4432770000000001</v>
      </c>
      <c r="C27">
        <v>8.9267369999999993</v>
      </c>
      <c r="D27">
        <v>9.5465850000000003</v>
      </c>
      <c r="E27">
        <v>9.4636250000000004</v>
      </c>
      <c r="F27">
        <v>9.3806659999999997</v>
      </c>
      <c r="G27">
        <v>8.5745520000000006</v>
      </c>
      <c r="H27">
        <v>8.6637719999999998</v>
      </c>
      <c r="I27">
        <v>9.1020479999999999</v>
      </c>
      <c r="J27">
        <v>10.114777999999999</v>
      </c>
      <c r="K27">
        <v>9.1537019999999991</v>
      </c>
      <c r="L27">
        <v>9.4370159999999998</v>
      </c>
      <c r="M27">
        <v>9.5622369999999997</v>
      </c>
      <c r="N27">
        <v>9.5027570000000008</v>
      </c>
      <c r="O27">
        <v>8.6997730000000004</v>
      </c>
      <c r="P27">
        <v>8.6872509999999998</v>
      </c>
      <c r="Q27">
        <v>9.0410020000000006</v>
      </c>
      <c r="R27">
        <v>8.7764720000000001</v>
      </c>
      <c r="S27">
        <v>8.6575109999999995</v>
      </c>
      <c r="T27">
        <v>8.5667249999999999</v>
      </c>
      <c r="U27">
        <v>8.6888159999999992</v>
      </c>
      <c r="V27">
        <v>8.7451659999999993</v>
      </c>
      <c r="W27">
        <v>8.7827330000000003</v>
      </c>
      <c r="X27">
        <v>8.7608189999999997</v>
      </c>
      <c r="Y27">
        <v>8.8437780000000004</v>
      </c>
      <c r="Z27">
        <v>10.111647</v>
      </c>
      <c r="AA27">
        <v>9.4260590000000004</v>
      </c>
      <c r="AB27">
        <v>8.9909140000000001</v>
      </c>
      <c r="AC27">
        <v>9.3524910000000006</v>
      </c>
      <c r="AD27">
        <v>8.7404700000000002</v>
      </c>
      <c r="AE27">
        <v>8.6355970000000006</v>
      </c>
      <c r="AF27">
        <v>8.7263830000000002</v>
      </c>
      <c r="AG27">
        <v>8.8484739999999995</v>
      </c>
      <c r="AH27">
        <v>9.2257040000000003</v>
      </c>
      <c r="AI27">
        <v>9.0848300000000002</v>
      </c>
      <c r="AJ27">
        <v>8.8641269999999999</v>
      </c>
      <c r="AK27">
        <v>9.0378720000000001</v>
      </c>
      <c r="AL27">
        <v>9.7250250000000005</v>
      </c>
      <c r="AM27">
        <v>9.3931880000000003</v>
      </c>
      <c r="AN27">
        <v>9.1568319999999996</v>
      </c>
      <c r="AO27">
        <v>8.9079540000000001</v>
      </c>
      <c r="AP27">
        <v>9.8455510000000004</v>
      </c>
      <c r="AQ27">
        <v>9.6702410000000008</v>
      </c>
      <c r="AR27">
        <v>10.36209</v>
      </c>
      <c r="AS27">
        <v>9.5434540000000005</v>
      </c>
      <c r="AT27">
        <v>8.8375170000000001</v>
      </c>
      <c r="AU27">
        <v>8.6903819999999996</v>
      </c>
      <c r="AV27">
        <v>8.5870739999999994</v>
      </c>
      <c r="AW27">
        <v>8.5808129999999991</v>
      </c>
    </row>
    <row r="28">
      <c r="A28">
        <v>27</v>
      </c>
      <c r="B28">
        <v>9.4448419999999995</v>
      </c>
      <c r="C28">
        <v>8.9314330000000002</v>
      </c>
      <c r="D28">
        <v>9.5559759999999994</v>
      </c>
      <c r="E28">
        <v>9.4730170000000005</v>
      </c>
      <c r="F28">
        <v>9.3853620000000006</v>
      </c>
      <c r="G28">
        <v>8.5808129999999991</v>
      </c>
      <c r="H28">
        <v>8.6731639999999999</v>
      </c>
      <c r="I28">
        <v>9.1083090000000002</v>
      </c>
      <c r="J28">
        <v>10.122604000000001</v>
      </c>
      <c r="K28">
        <v>9.1646590000000003</v>
      </c>
      <c r="L28">
        <v>9.4464070000000007</v>
      </c>
      <c r="M28">
        <v>9.5700640000000003</v>
      </c>
      <c r="N28">
        <v>9.5043220000000002</v>
      </c>
      <c r="O28">
        <v>8.6997730000000004</v>
      </c>
      <c r="P28">
        <v>8.6935120000000001</v>
      </c>
      <c r="Q28">
        <v>9.0488289999999996</v>
      </c>
      <c r="R28">
        <v>8.7796020000000006</v>
      </c>
      <c r="S28">
        <v>8.6637719999999998</v>
      </c>
      <c r="T28">
        <v>8.5651600000000006</v>
      </c>
      <c r="U28">
        <v>8.6903819999999996</v>
      </c>
      <c r="V28">
        <v>8.7514269999999996</v>
      </c>
      <c r="W28">
        <v>8.7811669999999999</v>
      </c>
      <c r="X28">
        <v>8.7623840000000008</v>
      </c>
      <c r="Y28">
        <v>8.8484739999999995</v>
      </c>
      <c r="Z28">
        <v>10.121039</v>
      </c>
      <c r="AA28">
        <v>9.4323200000000007</v>
      </c>
      <c r="AB28">
        <v>9.0034360000000007</v>
      </c>
      <c r="AC28">
        <v>9.363448</v>
      </c>
      <c r="AD28">
        <v>8.7404700000000002</v>
      </c>
      <c r="AE28">
        <v>8.6387280000000004</v>
      </c>
      <c r="AF28">
        <v>8.7279479999999996</v>
      </c>
      <c r="AG28">
        <v>8.8500390000000007</v>
      </c>
      <c r="AH28">
        <v>9.2288350000000001</v>
      </c>
      <c r="AI28">
        <v>9.0863949999999996</v>
      </c>
      <c r="AJ28">
        <v>8.8656919999999992</v>
      </c>
      <c r="AK28">
        <v>9.0378720000000001</v>
      </c>
      <c r="AL28">
        <v>9.7281560000000002</v>
      </c>
      <c r="AM28">
        <v>9.3978839999999995</v>
      </c>
      <c r="AN28">
        <v>9.1630929999999999</v>
      </c>
      <c r="AO28">
        <v>8.9095189999999995</v>
      </c>
      <c r="AP28">
        <v>9.8925090000000004</v>
      </c>
      <c r="AQ28">
        <v>10.340177000000001</v>
      </c>
      <c r="AR28">
        <v>11.330992999999999</v>
      </c>
      <c r="AS28">
        <v>10.18365</v>
      </c>
      <c r="AT28">
        <v>8.8390819999999994</v>
      </c>
      <c r="AU28">
        <v>8.6950769999999995</v>
      </c>
      <c r="AV28">
        <v>8.5823780000000003</v>
      </c>
      <c r="AW28">
        <v>8.5792470000000005</v>
      </c>
    </row>
    <row r="29">
      <c r="A29">
        <v>28</v>
      </c>
      <c r="B29">
        <v>9.4651910000000008</v>
      </c>
      <c r="C29">
        <v>8.9439550000000008</v>
      </c>
      <c r="D29">
        <v>9.5747590000000002</v>
      </c>
      <c r="E29">
        <v>9.4902350000000002</v>
      </c>
      <c r="F29">
        <v>9.3963190000000001</v>
      </c>
      <c r="G29">
        <v>8.5949000000000009</v>
      </c>
      <c r="H29">
        <v>8.6856860000000005</v>
      </c>
      <c r="I29">
        <v>9.1208310000000008</v>
      </c>
      <c r="J29">
        <v>10.149214000000001</v>
      </c>
      <c r="K29">
        <v>9.1818770000000001</v>
      </c>
      <c r="L29">
        <v>9.4651910000000008</v>
      </c>
      <c r="M29">
        <v>9.5888469999999995</v>
      </c>
      <c r="N29">
        <v>9.5105830000000005</v>
      </c>
      <c r="O29">
        <v>8.7122949999999992</v>
      </c>
      <c r="P29">
        <v>8.7060340000000007</v>
      </c>
      <c r="Q29">
        <v>9.0566549999999992</v>
      </c>
      <c r="R29">
        <v>8.790559</v>
      </c>
      <c r="S29">
        <v>8.6731639999999999</v>
      </c>
      <c r="T29">
        <v>8.5792470000000005</v>
      </c>
      <c r="U29">
        <v>8.7029040000000002</v>
      </c>
      <c r="V29">
        <v>8.7639490000000002</v>
      </c>
      <c r="W29">
        <v>8.7983849999999997</v>
      </c>
      <c r="X29">
        <v>8.7749059999999997</v>
      </c>
      <c r="Y29">
        <v>8.8609960000000001</v>
      </c>
      <c r="Z29">
        <v>10.147648</v>
      </c>
      <c r="AA29">
        <v>9.4542339999999996</v>
      </c>
      <c r="AB29">
        <v>9.0206540000000004</v>
      </c>
      <c r="AC29">
        <v>9.386927</v>
      </c>
      <c r="AD29">
        <v>8.7514269999999996</v>
      </c>
      <c r="AE29">
        <v>8.6496849999999998</v>
      </c>
      <c r="AF29">
        <v>8.7420360000000006</v>
      </c>
      <c r="AG29">
        <v>8.8625609999999995</v>
      </c>
      <c r="AH29">
        <v>9.2397919999999996</v>
      </c>
      <c r="AI29">
        <v>9.0973520000000008</v>
      </c>
      <c r="AJ29">
        <v>8.8782139999999998</v>
      </c>
      <c r="AK29">
        <v>9.0488289999999996</v>
      </c>
      <c r="AL29">
        <v>9.7422430000000002</v>
      </c>
      <c r="AM29">
        <v>9.410406</v>
      </c>
      <c r="AN29">
        <v>9.1787460000000003</v>
      </c>
      <c r="AO29">
        <v>8.9283029999999997</v>
      </c>
      <c r="AP29">
        <v>9.9911209999999997</v>
      </c>
      <c r="AQ29">
        <v>11.238642</v>
      </c>
      <c r="AR29">
        <v>12.467378999999999</v>
      </c>
      <c r="AS29">
        <v>11.061766</v>
      </c>
      <c r="AT29">
        <v>8.851604</v>
      </c>
      <c r="AU29">
        <v>8.7029040000000002</v>
      </c>
      <c r="AV29">
        <v>8.5949000000000009</v>
      </c>
      <c r="AW29">
        <v>8.590204</v>
      </c>
    </row>
    <row r="30">
      <c r="A30">
        <v>29</v>
      </c>
      <c r="B30">
        <v>9.4542339999999996</v>
      </c>
      <c r="C30">
        <v>8.9392600000000009</v>
      </c>
      <c r="D30">
        <v>9.5669330000000006</v>
      </c>
      <c r="E30">
        <v>9.4808430000000001</v>
      </c>
      <c r="F30">
        <v>9.3947529999999997</v>
      </c>
      <c r="G30">
        <v>8.5870739999999994</v>
      </c>
      <c r="H30">
        <v>8.6825550000000007</v>
      </c>
      <c r="I30">
        <v>9.1176999999999992</v>
      </c>
      <c r="J30">
        <v>10.146083000000001</v>
      </c>
      <c r="K30">
        <v>9.186572</v>
      </c>
      <c r="L30">
        <v>9.4683209999999995</v>
      </c>
      <c r="M30">
        <v>9.5935430000000004</v>
      </c>
      <c r="N30">
        <v>9.5058880000000006</v>
      </c>
      <c r="O30">
        <v>8.7091650000000005</v>
      </c>
      <c r="P30">
        <v>8.7029040000000002</v>
      </c>
      <c r="Q30">
        <v>9.0597849999999998</v>
      </c>
      <c r="R30">
        <v>8.7874280000000002</v>
      </c>
      <c r="S30">
        <v>8.6731639999999999</v>
      </c>
      <c r="T30">
        <v>8.576117</v>
      </c>
      <c r="U30">
        <v>8.7075999999999993</v>
      </c>
      <c r="V30">
        <v>8.7639490000000002</v>
      </c>
      <c r="W30">
        <v>8.7968200000000003</v>
      </c>
      <c r="X30">
        <v>8.7764720000000001</v>
      </c>
      <c r="Y30">
        <v>8.8641269999999999</v>
      </c>
      <c r="Z30">
        <v>10.15391</v>
      </c>
      <c r="AA30">
        <v>9.4604949999999999</v>
      </c>
      <c r="AB30">
        <v>9.0284800000000001</v>
      </c>
      <c r="AC30">
        <v>9.3900579999999998</v>
      </c>
      <c r="AD30">
        <v>8.7561230000000005</v>
      </c>
      <c r="AE30">
        <v>8.6496849999999998</v>
      </c>
      <c r="AF30">
        <v>8.7451659999999993</v>
      </c>
      <c r="AG30">
        <v>8.8609960000000001</v>
      </c>
      <c r="AH30">
        <v>9.2366609999999998</v>
      </c>
      <c r="AI30">
        <v>9.0973520000000008</v>
      </c>
      <c r="AJ30">
        <v>8.8797789999999992</v>
      </c>
      <c r="AK30">
        <v>9.0503940000000007</v>
      </c>
      <c r="AL30">
        <v>9.7469389999999994</v>
      </c>
      <c r="AM30">
        <v>9.4088410000000007</v>
      </c>
      <c r="AN30">
        <v>9.1756150000000005</v>
      </c>
      <c r="AO30">
        <v>8.9251719999999999</v>
      </c>
      <c r="AP30">
        <v>10.139822000000001</v>
      </c>
      <c r="AQ30">
        <v>12.273286000000001</v>
      </c>
      <c r="AR30">
        <v>13.642897</v>
      </c>
      <c r="AS30">
        <v>12.088584000000001</v>
      </c>
      <c r="AT30">
        <v>8.8422129999999992</v>
      </c>
      <c r="AU30">
        <v>8.6950769999999995</v>
      </c>
      <c r="AV30">
        <v>8.5917700000000004</v>
      </c>
      <c r="AW30">
        <v>8.5870739999999994</v>
      </c>
    </row>
    <row r="31">
      <c r="A31">
        <v>30</v>
      </c>
      <c r="B31">
        <v>9.4808430000000001</v>
      </c>
      <c r="C31">
        <v>8.9611730000000005</v>
      </c>
      <c r="D31">
        <v>9.591977</v>
      </c>
      <c r="E31">
        <v>9.5074529999999999</v>
      </c>
      <c r="F31">
        <v>9.4166670000000003</v>
      </c>
      <c r="G31">
        <v>8.6089880000000001</v>
      </c>
      <c r="H31">
        <v>8.7013390000000008</v>
      </c>
      <c r="I31">
        <v>9.1364839999999994</v>
      </c>
      <c r="J31">
        <v>10.169562000000001</v>
      </c>
      <c r="K31">
        <v>9.2053560000000001</v>
      </c>
      <c r="L31">
        <v>9.4902350000000002</v>
      </c>
      <c r="M31">
        <v>9.6185869999999998</v>
      </c>
      <c r="N31">
        <v>9.5137140000000002</v>
      </c>
      <c r="O31">
        <v>8.7263830000000002</v>
      </c>
      <c r="P31">
        <v>8.7185559999999995</v>
      </c>
      <c r="Q31">
        <v>9.0770029999999995</v>
      </c>
      <c r="R31">
        <v>8.804646</v>
      </c>
      <c r="S31">
        <v>8.6856860000000005</v>
      </c>
      <c r="T31">
        <v>8.5917700000000004</v>
      </c>
      <c r="U31">
        <v>8.7185559999999995</v>
      </c>
      <c r="V31">
        <v>8.7749059999999997</v>
      </c>
      <c r="W31">
        <v>8.8109070000000003</v>
      </c>
      <c r="X31">
        <v>8.7889940000000006</v>
      </c>
      <c r="Y31">
        <v>8.8719529999999995</v>
      </c>
      <c r="Z31">
        <v>10.182084</v>
      </c>
      <c r="AA31">
        <v>9.4824079999999995</v>
      </c>
      <c r="AB31">
        <v>9.0503940000000007</v>
      </c>
      <c r="AC31">
        <v>9.4135369999999998</v>
      </c>
      <c r="AD31">
        <v>8.76708</v>
      </c>
      <c r="AE31">
        <v>8.6637719999999998</v>
      </c>
      <c r="AF31">
        <v>8.7561230000000005</v>
      </c>
      <c r="AG31">
        <v>8.8797789999999992</v>
      </c>
      <c r="AH31">
        <v>9.2538789999999995</v>
      </c>
      <c r="AI31">
        <v>9.1130049999999994</v>
      </c>
      <c r="AJ31">
        <v>8.8938670000000002</v>
      </c>
      <c r="AK31">
        <v>9.0644810000000007</v>
      </c>
      <c r="AL31">
        <v>9.7594609999999999</v>
      </c>
      <c r="AM31">
        <v>9.4323200000000007</v>
      </c>
      <c r="AN31">
        <v>9.2022250000000003</v>
      </c>
      <c r="AO31">
        <v>8.9470860000000005</v>
      </c>
      <c r="AP31">
        <v>10.407482999999999</v>
      </c>
      <c r="AQ31">
        <v>13.425325000000001</v>
      </c>
      <c r="AR31">
        <v>14.840329000000001</v>
      </c>
      <c r="AS31">
        <v>13.218709</v>
      </c>
      <c r="AT31">
        <v>8.8594310000000007</v>
      </c>
      <c r="AU31">
        <v>8.7107299999999999</v>
      </c>
      <c r="AV31">
        <v>8.5980310000000006</v>
      </c>
      <c r="AW31">
        <v>8.6011609999999994</v>
      </c>
    </row>
    <row r="32">
      <c r="A32">
        <v>31</v>
      </c>
      <c r="B32">
        <v>9.4824079999999995</v>
      </c>
      <c r="C32">
        <v>8.9627389999999991</v>
      </c>
      <c r="D32">
        <v>9.5935430000000004</v>
      </c>
      <c r="E32">
        <v>9.5043220000000002</v>
      </c>
      <c r="F32">
        <v>9.4166670000000003</v>
      </c>
      <c r="G32">
        <v>8.6089880000000001</v>
      </c>
      <c r="H32">
        <v>8.6997730000000004</v>
      </c>
      <c r="I32">
        <v>9.1443100000000008</v>
      </c>
      <c r="J32">
        <v>10.178953999999999</v>
      </c>
      <c r="K32">
        <v>9.2084860000000006</v>
      </c>
      <c r="L32">
        <v>9.4933650000000007</v>
      </c>
      <c r="M32">
        <v>9.6201519999999991</v>
      </c>
      <c r="N32">
        <v>9.5105830000000005</v>
      </c>
      <c r="O32">
        <v>8.7279479999999996</v>
      </c>
      <c r="P32">
        <v>8.7232520000000005</v>
      </c>
      <c r="Q32">
        <v>9.0863949999999996</v>
      </c>
      <c r="R32">
        <v>8.8062120000000004</v>
      </c>
      <c r="S32">
        <v>8.6872509999999998</v>
      </c>
      <c r="T32">
        <v>8.5933349999999997</v>
      </c>
      <c r="U32">
        <v>8.7279479999999996</v>
      </c>
      <c r="V32">
        <v>8.7811669999999999</v>
      </c>
      <c r="W32">
        <v>8.8124730000000007</v>
      </c>
      <c r="X32">
        <v>8.7968200000000003</v>
      </c>
      <c r="Y32">
        <v>8.8813449999999996</v>
      </c>
      <c r="Z32">
        <v>10.194607</v>
      </c>
      <c r="AA32">
        <v>9.4964960000000005</v>
      </c>
      <c r="AB32">
        <v>9.0613510000000002</v>
      </c>
      <c r="AC32">
        <v>9.4291889999999992</v>
      </c>
      <c r="AD32">
        <v>8.7733410000000003</v>
      </c>
      <c r="AE32">
        <v>8.6700330000000001</v>
      </c>
      <c r="AF32">
        <v>8.7655150000000006</v>
      </c>
      <c r="AG32">
        <v>8.8797789999999992</v>
      </c>
      <c r="AH32">
        <v>9.2585750000000004</v>
      </c>
      <c r="AI32">
        <v>9.1255269999999999</v>
      </c>
      <c r="AJ32">
        <v>8.9001280000000005</v>
      </c>
      <c r="AK32">
        <v>9.0723079999999996</v>
      </c>
      <c r="AL32">
        <v>9.7719839999999998</v>
      </c>
      <c r="AM32">
        <v>9.4370159999999998</v>
      </c>
      <c r="AN32">
        <v>9.2053560000000001</v>
      </c>
      <c r="AO32">
        <v>8.9549120000000002</v>
      </c>
      <c r="AP32">
        <v>10.794105</v>
      </c>
      <c r="AQ32">
        <v>14.557015</v>
      </c>
      <c r="AR32">
        <v>15.979846</v>
      </c>
      <c r="AS32">
        <v>14.358226</v>
      </c>
      <c r="AT32">
        <v>8.8656919999999992</v>
      </c>
      <c r="AU32">
        <v>8.7122949999999992</v>
      </c>
      <c r="AV32">
        <v>8.6042919999999992</v>
      </c>
      <c r="AW32">
        <v>8.6058570000000003</v>
      </c>
    </row>
    <row r="33">
      <c r="A33">
        <v>32</v>
      </c>
      <c r="B33">
        <v>9.4886700000000008</v>
      </c>
      <c r="C33">
        <v>8.967435</v>
      </c>
      <c r="D33">
        <v>9.6029339999999994</v>
      </c>
      <c r="E33">
        <v>9.5137140000000002</v>
      </c>
      <c r="F33">
        <v>9.4229280000000006</v>
      </c>
      <c r="G33">
        <v>8.6168139999999998</v>
      </c>
      <c r="H33">
        <v>8.7091650000000005</v>
      </c>
      <c r="I33">
        <v>9.1521360000000005</v>
      </c>
      <c r="J33">
        <v>10.194607</v>
      </c>
      <c r="K33">
        <v>9.2225739999999998</v>
      </c>
      <c r="L33">
        <v>9.5058880000000006</v>
      </c>
      <c r="M33">
        <v>9.6342400000000001</v>
      </c>
      <c r="N33">
        <v>9.5121490000000009</v>
      </c>
      <c r="O33">
        <v>8.7342089999999999</v>
      </c>
      <c r="P33">
        <v>8.7248180000000009</v>
      </c>
      <c r="Q33">
        <v>9.0989170000000001</v>
      </c>
      <c r="R33">
        <v>8.814038</v>
      </c>
      <c r="S33">
        <v>8.6950769999999995</v>
      </c>
      <c r="T33">
        <v>8.6027260000000005</v>
      </c>
      <c r="U33">
        <v>8.7389050000000008</v>
      </c>
      <c r="V33">
        <v>8.7889940000000006</v>
      </c>
      <c r="W33">
        <v>8.8265600000000006</v>
      </c>
      <c r="X33">
        <v>8.8030810000000006</v>
      </c>
      <c r="Y33">
        <v>8.8860399999999995</v>
      </c>
      <c r="Z33">
        <v>10.208693999999999</v>
      </c>
      <c r="AA33">
        <v>9.5043220000000002</v>
      </c>
      <c r="AB33">
        <v>9.0723079999999996</v>
      </c>
      <c r="AC33">
        <v>9.4385809999999992</v>
      </c>
      <c r="AD33">
        <v>8.7796020000000006</v>
      </c>
      <c r="AE33">
        <v>8.6762940000000004</v>
      </c>
      <c r="AF33">
        <v>8.7717759999999991</v>
      </c>
      <c r="AG33">
        <v>8.8907360000000004</v>
      </c>
      <c r="AH33">
        <v>9.2617049999999992</v>
      </c>
      <c r="AI33">
        <v>9.1255269999999999</v>
      </c>
      <c r="AJ33">
        <v>8.9063890000000008</v>
      </c>
      <c r="AK33">
        <v>9.0754380000000001</v>
      </c>
      <c r="AL33">
        <v>9.7766789999999997</v>
      </c>
      <c r="AM33">
        <v>9.4464070000000007</v>
      </c>
      <c r="AN33">
        <v>9.2163129999999995</v>
      </c>
      <c r="AO33">
        <v>8.9596079999999994</v>
      </c>
      <c r="AP33">
        <v>11.326297</v>
      </c>
      <c r="AQ33">
        <v>15.651139000000001</v>
      </c>
      <c r="AR33">
        <v>17.037969</v>
      </c>
      <c r="AS33">
        <v>15.450785</v>
      </c>
      <c r="AT33">
        <v>8.8719529999999995</v>
      </c>
      <c r="AU33">
        <v>8.7201219999999999</v>
      </c>
      <c r="AV33">
        <v>8.6089880000000001</v>
      </c>
      <c r="AW33">
        <v>8.6105529999999995</v>
      </c>
    </row>
    <row r="34">
      <c r="A34">
        <v>33</v>
      </c>
      <c r="B34">
        <v>9.5074529999999999</v>
      </c>
      <c r="C34">
        <v>8.9830869999999994</v>
      </c>
      <c r="D34">
        <v>9.6201519999999991</v>
      </c>
      <c r="E34">
        <v>9.530932</v>
      </c>
      <c r="F34">
        <v>9.4417109999999997</v>
      </c>
      <c r="G34">
        <v>8.6293360000000003</v>
      </c>
      <c r="H34">
        <v>8.7248180000000009</v>
      </c>
      <c r="I34">
        <v>9.1677890000000009</v>
      </c>
      <c r="J34">
        <v>10.216519999999999</v>
      </c>
      <c r="K34">
        <v>9.2460529999999999</v>
      </c>
      <c r="L34">
        <v>9.5262360000000008</v>
      </c>
      <c r="M34">
        <v>9.6530229999999992</v>
      </c>
      <c r="N34">
        <v>9.5231060000000003</v>
      </c>
      <c r="O34">
        <v>8.7467310000000005</v>
      </c>
      <c r="P34">
        <v>8.7404700000000002</v>
      </c>
      <c r="Q34">
        <v>9.1333529999999996</v>
      </c>
      <c r="R34">
        <v>8.8265600000000006</v>
      </c>
      <c r="S34">
        <v>8.7091650000000005</v>
      </c>
      <c r="T34">
        <v>8.6105529999999995</v>
      </c>
      <c r="U34">
        <v>8.7576879999999999</v>
      </c>
      <c r="V34">
        <v>8.8015159999999995</v>
      </c>
      <c r="W34">
        <v>8.8328209999999991</v>
      </c>
      <c r="X34">
        <v>8.8156029999999994</v>
      </c>
      <c r="Y34">
        <v>8.9016929999999999</v>
      </c>
      <c r="Z34">
        <v>10.229042</v>
      </c>
      <c r="AA34">
        <v>9.5278010000000002</v>
      </c>
      <c r="AB34">
        <v>9.0926559999999998</v>
      </c>
      <c r="AC34">
        <v>9.4573640000000001</v>
      </c>
      <c r="AD34">
        <v>8.790559</v>
      </c>
      <c r="AE34">
        <v>8.6872509999999998</v>
      </c>
      <c r="AF34">
        <v>8.7780369999999994</v>
      </c>
      <c r="AG34">
        <v>8.8985629999999993</v>
      </c>
      <c r="AH34">
        <v>9.2726620000000004</v>
      </c>
      <c r="AI34">
        <v>9.1364839999999994</v>
      </c>
      <c r="AJ34">
        <v>8.9142150000000004</v>
      </c>
      <c r="AK34">
        <v>9.0832650000000008</v>
      </c>
      <c r="AL34">
        <v>9.7876359999999991</v>
      </c>
      <c r="AM34">
        <v>9.4604949999999999</v>
      </c>
      <c r="AN34">
        <v>9.2288350000000001</v>
      </c>
      <c r="AO34">
        <v>8.9783910000000002</v>
      </c>
      <c r="AP34">
        <v>11.963362</v>
      </c>
      <c r="AQ34">
        <v>16.685783000000001</v>
      </c>
      <c r="AR34">
        <v>18.019393999999998</v>
      </c>
      <c r="AS34">
        <v>16.491689999999998</v>
      </c>
      <c r="AT34">
        <v>8.8797789999999992</v>
      </c>
      <c r="AU34">
        <v>8.7279479999999996</v>
      </c>
      <c r="AV34">
        <v>8.6168139999999998</v>
      </c>
      <c r="AW34">
        <v>8.6215100000000007</v>
      </c>
    </row>
    <row r="35">
      <c r="A35">
        <v>34</v>
      </c>
      <c r="B35">
        <v>9.5058880000000006</v>
      </c>
      <c r="C35">
        <v>8.9877830000000003</v>
      </c>
      <c r="D35">
        <v>9.6201519999999991</v>
      </c>
      <c r="E35">
        <v>9.530932</v>
      </c>
      <c r="F35">
        <v>9.4464070000000007</v>
      </c>
      <c r="G35">
        <v>8.6324670000000001</v>
      </c>
      <c r="H35">
        <v>8.7279479999999996</v>
      </c>
      <c r="I35">
        <v>9.1709200000000006</v>
      </c>
      <c r="J35">
        <v>10.221216</v>
      </c>
      <c r="K35">
        <v>9.2460529999999999</v>
      </c>
      <c r="L35">
        <v>9.5324969999999993</v>
      </c>
      <c r="M35">
        <v>9.6561540000000008</v>
      </c>
      <c r="N35">
        <v>9.5199750000000005</v>
      </c>
      <c r="O35">
        <v>8.7482970000000009</v>
      </c>
      <c r="P35">
        <v>8.7420360000000006</v>
      </c>
      <c r="Q35">
        <v>9.1615280000000006</v>
      </c>
      <c r="R35">
        <v>8.8296910000000004</v>
      </c>
      <c r="S35">
        <v>8.7075999999999993</v>
      </c>
      <c r="T35">
        <v>8.6152490000000004</v>
      </c>
      <c r="U35">
        <v>8.7639490000000002</v>
      </c>
      <c r="V35">
        <v>8.8030810000000006</v>
      </c>
      <c r="W35">
        <v>8.8343869999999995</v>
      </c>
      <c r="X35">
        <v>8.8156029999999994</v>
      </c>
      <c r="Y35">
        <v>8.9016929999999999</v>
      </c>
      <c r="Z35">
        <v>10.236869</v>
      </c>
      <c r="AA35">
        <v>9.5356280000000009</v>
      </c>
      <c r="AB35">
        <v>9.0973520000000008</v>
      </c>
      <c r="AC35">
        <v>9.4667560000000002</v>
      </c>
      <c r="AD35">
        <v>8.7968200000000003</v>
      </c>
      <c r="AE35">
        <v>8.6919470000000008</v>
      </c>
      <c r="AF35">
        <v>8.7780369999999994</v>
      </c>
      <c r="AG35">
        <v>8.9032579999999992</v>
      </c>
      <c r="AH35">
        <v>9.2804889999999993</v>
      </c>
      <c r="AI35">
        <v>9.1427449999999997</v>
      </c>
      <c r="AJ35">
        <v>8.9189109999999996</v>
      </c>
      <c r="AK35">
        <v>9.0926559999999998</v>
      </c>
      <c r="AL35">
        <v>9.7970279999999992</v>
      </c>
      <c r="AM35">
        <v>9.4651910000000008</v>
      </c>
      <c r="AN35">
        <v>9.2366609999999998</v>
      </c>
      <c r="AO35">
        <v>8.9924789999999994</v>
      </c>
      <c r="AP35">
        <v>12.617645</v>
      </c>
      <c r="AQ35">
        <v>17.612423</v>
      </c>
      <c r="AR35">
        <v>18.886552999999999</v>
      </c>
      <c r="AS35">
        <v>17.404242</v>
      </c>
      <c r="AT35">
        <v>8.8813449999999996</v>
      </c>
      <c r="AU35">
        <v>8.7295130000000007</v>
      </c>
      <c r="AV35">
        <v>8.6183789999999991</v>
      </c>
      <c r="AW35">
        <v>8.623075</v>
      </c>
    </row>
    <row r="36">
      <c r="A36">
        <v>35</v>
      </c>
      <c r="B36">
        <v>9.5262360000000008</v>
      </c>
      <c r="C36">
        <v>9.0034360000000007</v>
      </c>
      <c r="D36">
        <v>9.6389359999999993</v>
      </c>
      <c r="E36">
        <v>9.5497150000000008</v>
      </c>
      <c r="F36">
        <v>9.4573640000000001</v>
      </c>
      <c r="G36">
        <v>8.6449890000000007</v>
      </c>
      <c r="H36">
        <v>8.7404700000000002</v>
      </c>
      <c r="I36">
        <v>9.1850070000000006</v>
      </c>
      <c r="J36">
        <v>10.243130000000001</v>
      </c>
      <c r="K36">
        <v>9.2695319999999999</v>
      </c>
      <c r="L36">
        <v>9.5512800000000002</v>
      </c>
      <c r="M36">
        <v>9.6796330000000008</v>
      </c>
      <c r="N36">
        <v>9.5262360000000008</v>
      </c>
      <c r="O36">
        <v>8.7639490000000002</v>
      </c>
      <c r="P36">
        <v>8.7592540000000003</v>
      </c>
      <c r="Q36">
        <v>9.2069209999999995</v>
      </c>
      <c r="R36">
        <v>8.8406479999999998</v>
      </c>
      <c r="S36">
        <v>8.7216869999999993</v>
      </c>
      <c r="T36">
        <v>8.6277709999999992</v>
      </c>
      <c r="U36">
        <v>8.7811669999999999</v>
      </c>
      <c r="V36">
        <v>8.8187339999999992</v>
      </c>
      <c r="W36">
        <v>8.8484739999999995</v>
      </c>
      <c r="X36">
        <v>8.8265600000000006</v>
      </c>
      <c r="Y36">
        <v>8.9157810000000008</v>
      </c>
      <c r="Z36">
        <v>10.261913</v>
      </c>
      <c r="AA36">
        <v>9.5559759999999994</v>
      </c>
      <c r="AB36">
        <v>9.1176999999999992</v>
      </c>
      <c r="AC36">
        <v>9.4855389999999993</v>
      </c>
      <c r="AD36">
        <v>8.8015159999999995</v>
      </c>
      <c r="AE36">
        <v>8.6997730000000004</v>
      </c>
      <c r="AF36">
        <v>8.7874280000000002</v>
      </c>
      <c r="AG36">
        <v>8.9095189999999995</v>
      </c>
      <c r="AH36">
        <v>9.2883150000000008</v>
      </c>
      <c r="AI36">
        <v>9.1505709999999993</v>
      </c>
      <c r="AJ36">
        <v>8.9283029999999997</v>
      </c>
      <c r="AK36">
        <v>9.0957869999999996</v>
      </c>
      <c r="AL36">
        <v>9.8001579999999997</v>
      </c>
      <c r="AM36">
        <v>9.4777129999999996</v>
      </c>
      <c r="AN36">
        <v>9.2460529999999999</v>
      </c>
      <c r="AO36">
        <v>9.0081319999999998</v>
      </c>
      <c r="AP36">
        <v>13.242188000000001</v>
      </c>
      <c r="AQ36">
        <v>18.442017</v>
      </c>
      <c r="AR36">
        <v>19.661362</v>
      </c>
      <c r="AS36">
        <v>18.227575000000002</v>
      </c>
      <c r="AT36">
        <v>8.8954319999999996</v>
      </c>
      <c r="AU36">
        <v>8.7420360000000006</v>
      </c>
      <c r="AV36">
        <v>8.6277709999999992</v>
      </c>
      <c r="AW36">
        <v>8.637162</v>
      </c>
    </row>
    <row r="37">
      <c r="A37">
        <v>36</v>
      </c>
      <c r="B37">
        <v>9.5199750000000005</v>
      </c>
      <c r="C37">
        <v>8.9987399999999997</v>
      </c>
      <c r="D37">
        <v>9.6264129999999994</v>
      </c>
      <c r="E37">
        <v>9.5434540000000005</v>
      </c>
      <c r="F37">
        <v>9.4542339999999996</v>
      </c>
      <c r="G37">
        <v>8.6434239999999996</v>
      </c>
      <c r="H37">
        <v>8.7342089999999999</v>
      </c>
      <c r="I37">
        <v>9.1834419999999994</v>
      </c>
      <c r="J37">
        <v>10.246259999999999</v>
      </c>
      <c r="K37">
        <v>9.2679659999999995</v>
      </c>
      <c r="L37">
        <v>9.5559759999999994</v>
      </c>
      <c r="M37">
        <v>9.6796330000000008</v>
      </c>
      <c r="N37">
        <v>9.5215399999999999</v>
      </c>
      <c r="O37">
        <v>8.7639490000000002</v>
      </c>
      <c r="P37">
        <v>8.7545579999999994</v>
      </c>
      <c r="Q37">
        <v>9.2288350000000001</v>
      </c>
      <c r="R37">
        <v>8.8406479999999998</v>
      </c>
      <c r="S37">
        <v>8.7216869999999993</v>
      </c>
      <c r="T37">
        <v>8.623075</v>
      </c>
      <c r="U37">
        <v>8.7889940000000006</v>
      </c>
      <c r="V37">
        <v>8.8171689999999998</v>
      </c>
      <c r="W37">
        <v>8.8437780000000004</v>
      </c>
      <c r="X37">
        <v>8.8312559999999998</v>
      </c>
      <c r="Y37">
        <v>8.9126499999999993</v>
      </c>
      <c r="Z37">
        <v>10.265044</v>
      </c>
      <c r="AA37">
        <v>9.5591069999999991</v>
      </c>
      <c r="AB37">
        <v>9.1223960000000002</v>
      </c>
      <c r="AC37">
        <v>9.4902350000000002</v>
      </c>
      <c r="AD37">
        <v>8.8030810000000006</v>
      </c>
      <c r="AE37">
        <v>8.7044689999999996</v>
      </c>
      <c r="AF37">
        <v>8.7936890000000005</v>
      </c>
      <c r="AG37">
        <v>8.9157810000000008</v>
      </c>
      <c r="AH37">
        <v>9.2898800000000001</v>
      </c>
      <c r="AI37">
        <v>9.1521360000000005</v>
      </c>
      <c r="AJ37">
        <v>8.9267369999999993</v>
      </c>
      <c r="AK37">
        <v>9.0973520000000008</v>
      </c>
      <c r="AL37">
        <v>9.8111149999999991</v>
      </c>
      <c r="AM37">
        <v>9.4824079999999995</v>
      </c>
      <c r="AN37">
        <v>9.2538789999999995</v>
      </c>
      <c r="AO37">
        <v>9.005001</v>
      </c>
      <c r="AP37">
        <v>13.766553999999999</v>
      </c>
      <c r="AQ37">
        <v>19.146388000000002</v>
      </c>
      <c r="AR37">
        <v>20.301558</v>
      </c>
      <c r="AS37">
        <v>18.916294000000001</v>
      </c>
      <c r="AT37">
        <v>8.8923020000000008</v>
      </c>
      <c r="AU37">
        <v>8.7420360000000006</v>
      </c>
      <c r="AV37">
        <v>8.6246399999999994</v>
      </c>
      <c r="AW37">
        <v>8.6324670000000001</v>
      </c>
    </row>
    <row r="38">
      <c r="A38">
        <v>37</v>
      </c>
      <c r="B38">
        <v>9.5246709999999997</v>
      </c>
      <c r="C38">
        <v>9.0018700000000003</v>
      </c>
      <c r="D38">
        <v>9.6389359999999993</v>
      </c>
      <c r="E38">
        <v>9.5497150000000008</v>
      </c>
      <c r="F38">
        <v>9.4604949999999999</v>
      </c>
      <c r="G38">
        <v>8.6481189999999994</v>
      </c>
      <c r="H38">
        <v>8.743601</v>
      </c>
      <c r="I38">
        <v>9.1928330000000003</v>
      </c>
      <c r="J38">
        <v>10.258782999999999</v>
      </c>
      <c r="K38">
        <v>9.2789230000000007</v>
      </c>
      <c r="L38">
        <v>9.5669330000000006</v>
      </c>
      <c r="M38">
        <v>9.6890239999999999</v>
      </c>
      <c r="N38">
        <v>9.5293670000000006</v>
      </c>
      <c r="O38">
        <v>8.76708</v>
      </c>
      <c r="P38">
        <v>8.7655150000000006</v>
      </c>
      <c r="Q38">
        <v>9.2632709999999996</v>
      </c>
      <c r="R38">
        <v>8.8469090000000001</v>
      </c>
      <c r="S38">
        <v>8.7263830000000002</v>
      </c>
      <c r="T38">
        <v>8.6340319999999995</v>
      </c>
      <c r="U38">
        <v>8.8030810000000006</v>
      </c>
      <c r="V38">
        <v>8.8249949999999995</v>
      </c>
      <c r="W38">
        <v>8.8562999999999992</v>
      </c>
      <c r="X38">
        <v>8.8375170000000001</v>
      </c>
      <c r="Y38">
        <v>8.9220419999999994</v>
      </c>
      <c r="Z38">
        <v>10.283827</v>
      </c>
      <c r="AA38">
        <v>9.5763250000000006</v>
      </c>
      <c r="AB38">
        <v>9.1380490000000005</v>
      </c>
      <c r="AC38">
        <v>9.5043220000000002</v>
      </c>
      <c r="AD38">
        <v>8.8124730000000007</v>
      </c>
      <c r="AE38">
        <v>8.7107299999999999</v>
      </c>
      <c r="AF38">
        <v>8.7999510000000001</v>
      </c>
      <c r="AG38">
        <v>8.9220419999999994</v>
      </c>
      <c r="AH38">
        <v>9.2930109999999999</v>
      </c>
      <c r="AI38">
        <v>9.1599629999999994</v>
      </c>
      <c r="AJ38">
        <v>8.9361289999999993</v>
      </c>
      <c r="AK38">
        <v>9.1036129999999993</v>
      </c>
      <c r="AL38">
        <v>9.8205069999999992</v>
      </c>
      <c r="AM38">
        <v>9.4871040000000004</v>
      </c>
      <c r="AN38">
        <v>9.2601399999999998</v>
      </c>
      <c r="AO38">
        <v>9.0159579999999995</v>
      </c>
      <c r="AP38">
        <v>14.272136</v>
      </c>
      <c r="AQ38">
        <v>19.775627</v>
      </c>
      <c r="AR38">
        <v>20.872882000000001</v>
      </c>
      <c r="AS38">
        <v>19.533010000000001</v>
      </c>
      <c r="AT38">
        <v>8.9001280000000005</v>
      </c>
      <c r="AU38">
        <v>8.7451659999999993</v>
      </c>
      <c r="AV38">
        <v>8.6309009999999997</v>
      </c>
      <c r="AW38">
        <v>8.637162</v>
      </c>
    </row>
    <row r="39">
      <c r="A39">
        <v>38</v>
      </c>
      <c r="B39">
        <v>9.530932</v>
      </c>
      <c r="C39">
        <v>9.0065659999999994</v>
      </c>
      <c r="D39">
        <v>9.6405010000000004</v>
      </c>
      <c r="E39">
        <v>9.5559759999999994</v>
      </c>
      <c r="F39">
        <v>9.4620599999999992</v>
      </c>
      <c r="G39">
        <v>8.6496849999999998</v>
      </c>
      <c r="H39">
        <v>8.7467310000000005</v>
      </c>
      <c r="I39">
        <v>9.1912680000000009</v>
      </c>
      <c r="J39">
        <v>10.265044</v>
      </c>
      <c r="K39">
        <v>9.2851839999999992</v>
      </c>
      <c r="L39">
        <v>9.5684979999999999</v>
      </c>
      <c r="M39">
        <v>9.6984159999999999</v>
      </c>
      <c r="N39">
        <v>9.5324969999999993</v>
      </c>
      <c r="O39">
        <v>8.7686449999999994</v>
      </c>
      <c r="P39">
        <v>8.76708</v>
      </c>
      <c r="Q39">
        <v>9.2961410000000004</v>
      </c>
      <c r="R39">
        <v>8.8500390000000007</v>
      </c>
      <c r="S39">
        <v>8.7295130000000007</v>
      </c>
      <c r="T39">
        <v>8.6309009999999997</v>
      </c>
      <c r="U39">
        <v>8.8062120000000004</v>
      </c>
      <c r="V39">
        <v>8.8249949999999995</v>
      </c>
      <c r="W39">
        <v>8.8562999999999992</v>
      </c>
      <c r="X39">
        <v>8.8359520000000007</v>
      </c>
      <c r="Y39">
        <v>8.9204760000000007</v>
      </c>
      <c r="Z39">
        <v>10.290088000000001</v>
      </c>
      <c r="AA39">
        <v>9.57789</v>
      </c>
      <c r="AB39">
        <v>9.1396139999999999</v>
      </c>
      <c r="AC39">
        <v>9.5090179999999993</v>
      </c>
      <c r="AD39">
        <v>8.8109070000000003</v>
      </c>
      <c r="AE39">
        <v>8.7091650000000005</v>
      </c>
      <c r="AF39">
        <v>8.804646</v>
      </c>
      <c r="AG39">
        <v>8.9173460000000002</v>
      </c>
      <c r="AH39">
        <v>9.2945759999999993</v>
      </c>
      <c r="AI39">
        <v>9.1599629999999994</v>
      </c>
      <c r="AJ39">
        <v>8.9376940000000005</v>
      </c>
      <c r="AK39">
        <v>9.1051780000000004</v>
      </c>
      <c r="AL39">
        <v>9.8236369999999997</v>
      </c>
      <c r="AM39">
        <v>9.4902350000000002</v>
      </c>
      <c r="AN39">
        <v>9.2648360000000007</v>
      </c>
      <c r="AO39">
        <v>9.019088</v>
      </c>
      <c r="AP39">
        <v>14.779284000000001</v>
      </c>
      <c r="AQ39">
        <v>20.340689999999999</v>
      </c>
      <c r="AR39">
        <v>21.369071999999999</v>
      </c>
      <c r="AS39">
        <v>20.090246</v>
      </c>
      <c r="AT39">
        <v>8.9048239999999996</v>
      </c>
      <c r="AU39">
        <v>8.7482970000000009</v>
      </c>
      <c r="AV39">
        <v>8.6340319999999995</v>
      </c>
      <c r="AW39">
        <v>8.6387280000000004</v>
      </c>
    </row>
    <row r="40">
      <c r="A40">
        <v>39</v>
      </c>
      <c r="B40">
        <v>9.5340620000000005</v>
      </c>
      <c r="C40">
        <v>9.0112620000000003</v>
      </c>
      <c r="D40">
        <v>9.6498919999999995</v>
      </c>
      <c r="E40">
        <v>9.5591069999999991</v>
      </c>
      <c r="F40">
        <v>9.4683209999999995</v>
      </c>
      <c r="G40">
        <v>8.6575109999999995</v>
      </c>
      <c r="H40">
        <v>8.7529920000000008</v>
      </c>
      <c r="I40">
        <v>9.1990949999999998</v>
      </c>
      <c r="J40">
        <v>10.277566</v>
      </c>
      <c r="K40">
        <v>9.2930109999999999</v>
      </c>
      <c r="L40">
        <v>9.5810209999999998</v>
      </c>
      <c r="M40">
        <v>9.7093729999999994</v>
      </c>
      <c r="N40">
        <v>9.5340620000000005</v>
      </c>
      <c r="O40">
        <v>8.7764720000000001</v>
      </c>
      <c r="P40">
        <v>8.7749059999999997</v>
      </c>
      <c r="Q40">
        <v>9.3321430000000003</v>
      </c>
      <c r="R40">
        <v>8.851604</v>
      </c>
      <c r="S40">
        <v>8.7357739999999993</v>
      </c>
      <c r="T40">
        <v>8.6387280000000004</v>
      </c>
      <c r="U40">
        <v>8.8202990000000003</v>
      </c>
      <c r="V40">
        <v>8.8312559999999998</v>
      </c>
      <c r="W40">
        <v>8.8594310000000007</v>
      </c>
      <c r="X40">
        <v>8.8422129999999992</v>
      </c>
      <c r="Y40">
        <v>8.9283029999999997</v>
      </c>
      <c r="Z40">
        <v>10.307306000000001</v>
      </c>
      <c r="AA40">
        <v>9.591977</v>
      </c>
      <c r="AB40">
        <v>9.1537019999999991</v>
      </c>
      <c r="AC40">
        <v>9.5246709999999997</v>
      </c>
      <c r="AD40">
        <v>8.8187339999999992</v>
      </c>
      <c r="AE40">
        <v>8.7122949999999992</v>
      </c>
      <c r="AF40">
        <v>8.8093419999999991</v>
      </c>
      <c r="AG40">
        <v>8.9251719999999999</v>
      </c>
      <c r="AH40">
        <v>9.3024020000000007</v>
      </c>
      <c r="AI40">
        <v>9.1677890000000009</v>
      </c>
      <c r="AJ40">
        <v>8.9423899999999996</v>
      </c>
      <c r="AK40">
        <v>9.1098739999999996</v>
      </c>
      <c r="AL40">
        <v>9.8283330000000007</v>
      </c>
      <c r="AM40">
        <v>9.4980609999999999</v>
      </c>
      <c r="AN40">
        <v>9.2742280000000008</v>
      </c>
      <c r="AO40">
        <v>9.0269150000000007</v>
      </c>
      <c r="AP40">
        <v>15.313041</v>
      </c>
      <c r="AQ40">
        <v>20.886969000000001</v>
      </c>
      <c r="AR40">
        <v>21.826131</v>
      </c>
      <c r="AS40">
        <v>20.617743000000001</v>
      </c>
      <c r="AT40">
        <v>8.9095189999999995</v>
      </c>
      <c r="AU40">
        <v>8.7529920000000008</v>
      </c>
      <c r="AV40">
        <v>8.6449890000000007</v>
      </c>
      <c r="AW40">
        <v>8.6481189999999994</v>
      </c>
    </row>
    <row r="41">
      <c r="A41">
        <v>40</v>
      </c>
      <c r="B41">
        <v>9.5465850000000003</v>
      </c>
      <c r="C41">
        <v>9.019088</v>
      </c>
      <c r="D41">
        <v>9.6545880000000004</v>
      </c>
      <c r="E41">
        <v>9.5653679999999994</v>
      </c>
      <c r="F41">
        <v>9.4761469999999992</v>
      </c>
      <c r="G41">
        <v>8.6637719999999998</v>
      </c>
      <c r="H41">
        <v>8.7592540000000003</v>
      </c>
      <c r="I41">
        <v>9.2084860000000006</v>
      </c>
      <c r="J41">
        <v>10.293219000000001</v>
      </c>
      <c r="K41">
        <v>9.3039679999999993</v>
      </c>
      <c r="L41">
        <v>9.5951079999999997</v>
      </c>
      <c r="M41">
        <v>9.7156339999999997</v>
      </c>
      <c r="N41">
        <v>9.5403230000000008</v>
      </c>
      <c r="O41">
        <v>8.7811669999999999</v>
      </c>
      <c r="P41">
        <v>8.7796020000000006</v>
      </c>
      <c r="Q41">
        <v>9.3712739999999997</v>
      </c>
      <c r="R41">
        <v>8.8578659999999996</v>
      </c>
      <c r="S41">
        <v>8.7420360000000006</v>
      </c>
      <c r="T41">
        <v>8.6465540000000001</v>
      </c>
      <c r="U41">
        <v>8.8343869999999995</v>
      </c>
      <c r="V41">
        <v>8.8390819999999994</v>
      </c>
      <c r="W41">
        <v>8.8688219999999998</v>
      </c>
      <c r="X41">
        <v>8.8500390000000007</v>
      </c>
      <c r="Y41">
        <v>8.934564</v>
      </c>
      <c r="Z41">
        <v>10.322959000000001</v>
      </c>
      <c r="AA41">
        <v>9.6076300000000003</v>
      </c>
      <c r="AB41">
        <v>9.1677890000000009</v>
      </c>
      <c r="AC41">
        <v>9.5403230000000008</v>
      </c>
      <c r="AD41">
        <v>8.8234300000000001</v>
      </c>
      <c r="AE41">
        <v>8.7263830000000002</v>
      </c>
      <c r="AF41">
        <v>8.8202990000000003</v>
      </c>
      <c r="AG41">
        <v>8.9329990000000006</v>
      </c>
      <c r="AH41">
        <v>9.3070979999999999</v>
      </c>
      <c r="AI41">
        <v>9.1740499999999994</v>
      </c>
      <c r="AJ41">
        <v>8.9502170000000003</v>
      </c>
      <c r="AK41">
        <v>9.1208310000000008</v>
      </c>
      <c r="AL41">
        <v>9.8392900000000001</v>
      </c>
      <c r="AM41">
        <v>9.5105830000000005</v>
      </c>
      <c r="AN41">
        <v>9.2867499999999996</v>
      </c>
      <c r="AO41">
        <v>9.0378720000000001</v>
      </c>
      <c r="AP41">
        <v>15.889061</v>
      </c>
      <c r="AQ41">
        <v>21.420725999999998</v>
      </c>
      <c r="AR41">
        <v>22.255015</v>
      </c>
      <c r="AS41">
        <v>21.128021</v>
      </c>
      <c r="AT41">
        <v>8.9157810000000008</v>
      </c>
      <c r="AU41">
        <v>8.7639490000000002</v>
      </c>
      <c r="AV41">
        <v>8.6465540000000001</v>
      </c>
      <c r="AW41">
        <v>8.6465540000000001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5.4749369999999997</v>
      </c>
      <c r="C2">
        <v>5.2002750000000004</v>
      </c>
      <c r="D2">
        <v>5.6031129999999996</v>
      </c>
      <c r="E2">
        <v>5.5390249999999996</v>
      </c>
      <c r="F2">
        <v>5.5001139999999999</v>
      </c>
      <c r="G2">
        <v>5.0148780000000004</v>
      </c>
      <c r="H2">
        <v>5.0720989999999997</v>
      </c>
      <c r="I2">
        <v>5.358206</v>
      </c>
      <c r="J2">
        <v>6.1043719999999997</v>
      </c>
      <c r="K2">
        <v>5.5275809999999996</v>
      </c>
      <c r="L2">
        <v>5.6488899999999997</v>
      </c>
      <c r="M2">
        <v>5.815976</v>
      </c>
      <c r="N2">
        <v>5.7953770000000002</v>
      </c>
      <c r="O2">
        <v>5.1590749999999996</v>
      </c>
      <c r="P2">
        <v>5.1499199999999998</v>
      </c>
      <c r="Q2">
        <v>5.4543369999999998</v>
      </c>
      <c r="R2">
        <v>5.1476309999999996</v>
      </c>
      <c r="S2">
        <v>5.1682309999999996</v>
      </c>
      <c r="T2">
        <v>5.0492100000000004</v>
      </c>
      <c r="U2">
        <v>5.1613639999999998</v>
      </c>
      <c r="V2">
        <v>5.2895399999999997</v>
      </c>
      <c r="W2">
        <v>5.3261620000000001</v>
      </c>
      <c r="X2">
        <v>5.239185</v>
      </c>
      <c r="Y2">
        <v>5.401694</v>
      </c>
      <c r="Z2">
        <v>6.2119479999999996</v>
      </c>
      <c r="AA2">
        <v>5.7610440000000001</v>
      </c>
      <c r="AB2">
        <v>5.5275809999999996</v>
      </c>
      <c r="AC2">
        <v>5.7862210000000003</v>
      </c>
      <c r="AD2">
        <v>5.1316090000000001</v>
      </c>
      <c r="AE2">
        <v>5.0835429999999997</v>
      </c>
      <c r="AF2">
        <v>5.1201650000000001</v>
      </c>
      <c r="AG2">
        <v>5.218585</v>
      </c>
      <c r="AH2">
        <v>5.5367360000000003</v>
      </c>
      <c r="AI2">
        <v>5.4314489999999997</v>
      </c>
      <c r="AJ2">
        <v>5.2117190000000004</v>
      </c>
      <c r="AK2">
        <v>5.4360270000000002</v>
      </c>
      <c r="AL2">
        <v>5.7267109999999999</v>
      </c>
      <c r="AM2">
        <v>5.5298699999999998</v>
      </c>
      <c r="AN2">
        <v>5.4428929999999998</v>
      </c>
      <c r="AO2">
        <v>5.3124279999999997</v>
      </c>
      <c r="AP2">
        <v>5.9418629999999997</v>
      </c>
      <c r="AQ2">
        <v>5.1659420000000003</v>
      </c>
      <c r="AR2">
        <v>5.0514989999999997</v>
      </c>
      <c r="AS2">
        <v>5.1453420000000003</v>
      </c>
      <c r="AT2">
        <v>5.0812540000000004</v>
      </c>
      <c r="AU2">
        <v>5.0308999999999999</v>
      </c>
      <c r="AV2">
        <v>4.9691000000000001</v>
      </c>
      <c r="AW2">
        <v>4.6005950000000002</v>
      </c>
    </row>
    <row r="3">
      <c r="A3">
        <v>2</v>
      </c>
      <c r="B3">
        <v>5.3994049999999998</v>
      </c>
      <c r="C3">
        <v>5.163653</v>
      </c>
      <c r="D3">
        <v>5.5321579999999999</v>
      </c>
      <c r="E3">
        <v>5.4840920000000004</v>
      </c>
      <c r="F3">
        <v>5.4520489999999997</v>
      </c>
      <c r="G3">
        <v>4.9713890000000003</v>
      </c>
      <c r="H3">
        <v>5.0194549999999998</v>
      </c>
      <c r="I3">
        <v>5.3192950000000003</v>
      </c>
      <c r="J3">
        <v>6.0746169999999999</v>
      </c>
      <c r="K3">
        <v>5.5184249999999997</v>
      </c>
      <c r="L3">
        <v>5.6351570000000004</v>
      </c>
      <c r="M3">
        <v>5.7793549999999998</v>
      </c>
      <c r="N3">
        <v>5.8136869999999998</v>
      </c>
      <c r="O3">
        <v>5.1110090000000001</v>
      </c>
      <c r="P3">
        <v>5.1087210000000001</v>
      </c>
      <c r="Q3">
        <v>5.3994049999999998</v>
      </c>
      <c r="R3">
        <v>5.1064319999999999</v>
      </c>
      <c r="S3">
        <v>5.1316090000000001</v>
      </c>
      <c r="T3">
        <v>4.9919890000000002</v>
      </c>
      <c r="U3">
        <v>5.1110090000000001</v>
      </c>
      <c r="V3">
        <v>5.227741</v>
      </c>
      <c r="W3">
        <v>5.2758070000000004</v>
      </c>
      <c r="X3">
        <v>5.1728079999999999</v>
      </c>
      <c r="Y3">
        <v>5.3215839999999996</v>
      </c>
      <c r="Z3">
        <v>6.1638820000000001</v>
      </c>
      <c r="AA3">
        <v>5.7290000000000001</v>
      </c>
      <c r="AB3">
        <v>5.5001139999999999</v>
      </c>
      <c r="AC3">
        <v>5.7450219999999996</v>
      </c>
      <c r="AD3">
        <v>5.0766770000000001</v>
      </c>
      <c r="AE3">
        <v>5.0354770000000002</v>
      </c>
      <c r="AF3">
        <v>5.0423439999999999</v>
      </c>
      <c r="AG3">
        <v>5.1613639999999998</v>
      </c>
      <c r="AH3">
        <v>5.4840920000000004</v>
      </c>
      <c r="AI3">
        <v>5.3742279999999996</v>
      </c>
      <c r="AJ3">
        <v>5.1499199999999998</v>
      </c>
      <c r="AK3">
        <v>5.401694</v>
      </c>
      <c r="AL3">
        <v>5.7244219999999997</v>
      </c>
      <c r="AM3">
        <v>5.4978259999999999</v>
      </c>
      <c r="AN3">
        <v>5.4062710000000003</v>
      </c>
      <c r="AO3">
        <v>5.2780959999999997</v>
      </c>
      <c r="AP3">
        <v>5.9624629999999996</v>
      </c>
      <c r="AQ3">
        <v>5.1293199999999999</v>
      </c>
      <c r="AR3">
        <v>5.0125890000000002</v>
      </c>
      <c r="AS3">
        <v>5.0972759999999999</v>
      </c>
      <c r="AT3">
        <v>5.0263220000000004</v>
      </c>
      <c r="AU3">
        <v>4.9736779999999996</v>
      </c>
      <c r="AV3">
        <v>4.9027240000000001</v>
      </c>
      <c r="AW3">
        <v>4.5525289999999998</v>
      </c>
    </row>
    <row r="4">
      <c r="A4">
        <v>3</v>
      </c>
      <c r="B4">
        <v>5.4039830000000002</v>
      </c>
      <c r="C4">
        <v>5.184253</v>
      </c>
      <c r="D4">
        <v>5.5184249999999997</v>
      </c>
      <c r="E4">
        <v>5.4703590000000002</v>
      </c>
      <c r="F4">
        <v>5.4314489999999997</v>
      </c>
      <c r="G4">
        <v>4.9851219999999996</v>
      </c>
      <c r="H4">
        <v>5.0286109999999997</v>
      </c>
      <c r="I4">
        <v>5.3124279999999997</v>
      </c>
      <c r="J4">
        <v>6.0265510000000004</v>
      </c>
      <c r="K4">
        <v>5.4772259999999999</v>
      </c>
      <c r="L4">
        <v>5.5916689999999996</v>
      </c>
      <c r="M4">
        <v>5.7335770000000004</v>
      </c>
      <c r="N4">
        <v>5.8319979999999996</v>
      </c>
      <c r="O4">
        <v>5.1132980000000003</v>
      </c>
      <c r="P4">
        <v>5.1270309999999997</v>
      </c>
      <c r="Q4">
        <v>5.3856719999999996</v>
      </c>
      <c r="R4">
        <v>5.1132980000000003</v>
      </c>
      <c r="S4">
        <v>5.0812540000000004</v>
      </c>
      <c r="T4">
        <v>4.9919890000000002</v>
      </c>
      <c r="U4">
        <v>5.1224540000000003</v>
      </c>
      <c r="V4">
        <v>5.2140079999999998</v>
      </c>
      <c r="W4">
        <v>5.2529180000000002</v>
      </c>
      <c r="X4">
        <v>5.1682309999999996</v>
      </c>
      <c r="Y4">
        <v>5.3032729999999999</v>
      </c>
      <c r="Z4">
        <v>6.1066609999999999</v>
      </c>
      <c r="AA4">
        <v>5.6649120000000002</v>
      </c>
      <c r="AB4">
        <v>5.445182</v>
      </c>
      <c r="AC4">
        <v>5.6832229999999999</v>
      </c>
      <c r="AD4">
        <v>5.0812540000000004</v>
      </c>
      <c r="AE4">
        <v>5.0308999999999999</v>
      </c>
      <c r="AF4">
        <v>5.0446330000000001</v>
      </c>
      <c r="AG4">
        <v>5.1407639999999999</v>
      </c>
      <c r="AH4">
        <v>5.4497600000000004</v>
      </c>
      <c r="AI4">
        <v>5.358206</v>
      </c>
      <c r="AJ4">
        <v>5.1407639999999999</v>
      </c>
      <c r="AK4">
        <v>5.3513390000000003</v>
      </c>
      <c r="AL4">
        <v>5.7473109999999998</v>
      </c>
      <c r="AM4">
        <v>5.4634929999999997</v>
      </c>
      <c r="AN4">
        <v>5.3742279999999996</v>
      </c>
      <c r="AO4">
        <v>5.2597849999999999</v>
      </c>
      <c r="AP4">
        <v>5.9807740000000003</v>
      </c>
      <c r="AQ4">
        <v>5.0698100000000004</v>
      </c>
      <c r="AR4">
        <v>4.9576560000000001</v>
      </c>
      <c r="AS4">
        <v>5.0286109999999997</v>
      </c>
      <c r="AT4">
        <v>5.0492100000000004</v>
      </c>
      <c r="AU4">
        <v>4.9828340000000004</v>
      </c>
      <c r="AV4">
        <v>4.9141680000000001</v>
      </c>
      <c r="AW4">
        <v>4.5571070000000002</v>
      </c>
    </row>
    <row r="5">
      <c r="A5">
        <v>4</v>
      </c>
      <c r="B5">
        <v>5.4222929999999998</v>
      </c>
      <c r="C5">
        <v>5.2048519999999998</v>
      </c>
      <c r="D5">
        <v>5.5390249999999996</v>
      </c>
      <c r="E5">
        <v>5.4863809999999997</v>
      </c>
      <c r="F5">
        <v>5.4543369999999998</v>
      </c>
      <c r="G5">
        <v>5.0125890000000002</v>
      </c>
      <c r="H5">
        <v>5.0492100000000004</v>
      </c>
      <c r="I5">
        <v>5.3284500000000001</v>
      </c>
      <c r="J5">
        <v>6.0059509999999996</v>
      </c>
      <c r="K5">
        <v>5.4749369999999997</v>
      </c>
      <c r="L5">
        <v>5.5916689999999996</v>
      </c>
      <c r="M5">
        <v>5.7358659999999997</v>
      </c>
      <c r="N5">
        <v>5.8525980000000004</v>
      </c>
      <c r="O5">
        <v>5.1293199999999999</v>
      </c>
      <c r="P5">
        <v>5.1453420000000003</v>
      </c>
      <c r="Q5">
        <v>5.401694</v>
      </c>
      <c r="R5">
        <v>5.1361869999999996</v>
      </c>
      <c r="S5">
        <v>5.0926989999999996</v>
      </c>
      <c r="T5">
        <v>5.0103</v>
      </c>
      <c r="U5">
        <v>5.1430530000000001</v>
      </c>
      <c r="V5">
        <v>5.2323190000000004</v>
      </c>
      <c r="W5">
        <v>5.2735180000000001</v>
      </c>
      <c r="X5">
        <v>5.1796749999999996</v>
      </c>
      <c r="Y5">
        <v>5.3215839999999996</v>
      </c>
      <c r="Z5">
        <v>6.1295489999999999</v>
      </c>
      <c r="AA5">
        <v>5.6832229999999999</v>
      </c>
      <c r="AB5">
        <v>5.4314489999999997</v>
      </c>
      <c r="AC5">
        <v>5.6122680000000003</v>
      </c>
      <c r="AD5">
        <v>5.0972759999999999</v>
      </c>
      <c r="AE5">
        <v>5.0423439999999999</v>
      </c>
      <c r="AF5">
        <v>5.0606549999999997</v>
      </c>
      <c r="AG5">
        <v>5.152209</v>
      </c>
      <c r="AH5">
        <v>5.4634929999999997</v>
      </c>
      <c r="AI5">
        <v>5.3765159999999996</v>
      </c>
      <c r="AJ5">
        <v>5.1567860000000003</v>
      </c>
      <c r="AK5">
        <v>5.3513390000000003</v>
      </c>
      <c r="AL5">
        <v>5.7679099999999996</v>
      </c>
      <c r="AM5">
        <v>5.4749369999999997</v>
      </c>
      <c r="AN5">
        <v>5.4039830000000002</v>
      </c>
      <c r="AO5">
        <v>5.2758070000000004</v>
      </c>
      <c r="AP5">
        <v>5.9990839999999999</v>
      </c>
      <c r="AQ5">
        <v>5.0766770000000001</v>
      </c>
      <c r="AR5">
        <v>4.966812</v>
      </c>
      <c r="AS5">
        <v>5.0286109999999997</v>
      </c>
      <c r="AT5">
        <v>5.065232</v>
      </c>
      <c r="AU5">
        <v>4.998856</v>
      </c>
      <c r="AV5">
        <v>4.9279010000000003</v>
      </c>
      <c r="AW5">
        <v>4.5777070000000002</v>
      </c>
    </row>
    <row r="6">
      <c r="A6">
        <v>5</v>
      </c>
      <c r="B6">
        <v>5.445182</v>
      </c>
      <c r="C6">
        <v>5.2231629999999996</v>
      </c>
      <c r="D6">
        <v>5.5573360000000003</v>
      </c>
      <c r="E6">
        <v>5.5046920000000004</v>
      </c>
      <c r="F6">
        <v>5.4749369999999997</v>
      </c>
      <c r="G6">
        <v>5.0308999999999999</v>
      </c>
      <c r="H6">
        <v>5.0698100000000004</v>
      </c>
      <c r="I6">
        <v>5.3467609999999999</v>
      </c>
      <c r="J6">
        <v>6.0288399999999998</v>
      </c>
      <c r="K6">
        <v>5.4955369999999997</v>
      </c>
      <c r="L6">
        <v>5.6145569999999996</v>
      </c>
      <c r="M6">
        <v>5.7656210000000003</v>
      </c>
      <c r="N6">
        <v>5.880064</v>
      </c>
      <c r="O6">
        <v>5.1476309999999996</v>
      </c>
      <c r="P6">
        <v>5.163653</v>
      </c>
      <c r="Q6">
        <v>5.4177160000000004</v>
      </c>
      <c r="R6">
        <v>5.1590749999999996</v>
      </c>
      <c r="S6">
        <v>5.1132980000000003</v>
      </c>
      <c r="T6">
        <v>5.0263220000000004</v>
      </c>
      <c r="U6">
        <v>5.1613639999999998</v>
      </c>
      <c r="V6">
        <v>5.250629</v>
      </c>
      <c r="W6">
        <v>5.2941180000000001</v>
      </c>
      <c r="X6">
        <v>5.2048519999999998</v>
      </c>
      <c r="Y6">
        <v>5.3353169999999999</v>
      </c>
      <c r="Z6">
        <v>6.1570150000000003</v>
      </c>
      <c r="AA6">
        <v>5.7175560000000001</v>
      </c>
      <c r="AB6">
        <v>5.4520489999999997</v>
      </c>
      <c r="AC6">
        <v>5.6214240000000002</v>
      </c>
      <c r="AD6">
        <v>5.1132980000000003</v>
      </c>
      <c r="AE6">
        <v>5.0629429999999997</v>
      </c>
      <c r="AF6">
        <v>5.0789650000000002</v>
      </c>
      <c r="AG6">
        <v>5.1705199999999998</v>
      </c>
      <c r="AH6">
        <v>5.4863809999999997</v>
      </c>
      <c r="AI6">
        <v>5.3994049999999998</v>
      </c>
      <c r="AJ6">
        <v>5.1819639999999998</v>
      </c>
      <c r="AK6">
        <v>5.36965</v>
      </c>
      <c r="AL6">
        <v>5.7976650000000003</v>
      </c>
      <c r="AM6">
        <v>5.4955369999999997</v>
      </c>
      <c r="AN6">
        <v>5.4222929999999998</v>
      </c>
      <c r="AO6">
        <v>5.2964070000000003</v>
      </c>
      <c r="AP6">
        <v>6.021973</v>
      </c>
      <c r="AQ6">
        <v>5.0904100000000003</v>
      </c>
      <c r="AR6">
        <v>4.9805450000000002</v>
      </c>
      <c r="AS6">
        <v>5.0354770000000002</v>
      </c>
      <c r="AT6">
        <v>5.0858319999999999</v>
      </c>
      <c r="AU6">
        <v>5.0171659999999996</v>
      </c>
      <c r="AV6">
        <v>4.934768</v>
      </c>
      <c r="AW6">
        <v>4.5914400000000004</v>
      </c>
    </row>
    <row r="7">
      <c r="A7">
        <v>6</v>
      </c>
      <c r="B7">
        <v>5.4634929999999997</v>
      </c>
      <c r="C7">
        <v>5.2437630000000004</v>
      </c>
      <c r="D7">
        <v>5.5779350000000001</v>
      </c>
      <c r="E7">
        <v>5.5321579999999999</v>
      </c>
      <c r="F7">
        <v>5.4932480000000004</v>
      </c>
      <c r="G7">
        <v>5.0492100000000004</v>
      </c>
      <c r="H7">
        <v>5.0904100000000003</v>
      </c>
      <c r="I7">
        <v>5.3627830000000003</v>
      </c>
      <c r="J7">
        <v>6.0608829999999996</v>
      </c>
      <c r="K7">
        <v>5.5184249999999997</v>
      </c>
      <c r="L7">
        <v>5.642023</v>
      </c>
      <c r="M7">
        <v>5.7839320000000001</v>
      </c>
      <c r="N7">
        <v>5.9006639999999999</v>
      </c>
      <c r="O7">
        <v>5.1659420000000003</v>
      </c>
      <c r="P7">
        <v>5.184253</v>
      </c>
      <c r="Q7">
        <v>5.4383150000000002</v>
      </c>
      <c r="R7">
        <v>5.1773860000000003</v>
      </c>
      <c r="S7">
        <v>5.1316090000000001</v>
      </c>
      <c r="T7">
        <v>5.0514989999999997</v>
      </c>
      <c r="U7">
        <v>5.1728079999999999</v>
      </c>
      <c r="V7">
        <v>5.2780959999999997</v>
      </c>
      <c r="W7">
        <v>5.3215839999999996</v>
      </c>
      <c r="X7">
        <v>5.218585</v>
      </c>
      <c r="Y7">
        <v>5.3604940000000001</v>
      </c>
      <c r="Z7">
        <v>6.1890590000000003</v>
      </c>
      <c r="AA7">
        <v>5.7381549999999999</v>
      </c>
      <c r="AB7">
        <v>5.4749369999999997</v>
      </c>
      <c r="AC7">
        <v>5.6488899999999997</v>
      </c>
      <c r="AD7">
        <v>5.1316090000000001</v>
      </c>
      <c r="AE7">
        <v>5.0812540000000004</v>
      </c>
      <c r="AF7">
        <v>5.1018540000000003</v>
      </c>
      <c r="AG7">
        <v>5.1865420000000002</v>
      </c>
      <c r="AH7">
        <v>5.5115590000000001</v>
      </c>
      <c r="AI7">
        <v>5.4177160000000004</v>
      </c>
      <c r="AJ7">
        <v>5.2002750000000004</v>
      </c>
      <c r="AK7">
        <v>5.3925380000000001</v>
      </c>
      <c r="AL7">
        <v>5.8228429999999998</v>
      </c>
      <c r="AM7">
        <v>5.5184249999999997</v>
      </c>
      <c r="AN7">
        <v>5.4383150000000002</v>
      </c>
      <c r="AO7">
        <v>5.3215839999999996</v>
      </c>
      <c r="AP7">
        <v>6.042573</v>
      </c>
      <c r="AQ7">
        <v>5.1087210000000001</v>
      </c>
      <c r="AR7">
        <v>4.9942780000000004</v>
      </c>
      <c r="AS7">
        <v>5.0514989999999997</v>
      </c>
      <c r="AT7">
        <v>5.1041429999999997</v>
      </c>
      <c r="AU7">
        <v>5.0377660000000004</v>
      </c>
      <c r="AV7">
        <v>4.9507899999999996</v>
      </c>
      <c r="AW7">
        <v>4.6074619999999999</v>
      </c>
    </row>
    <row r="8">
      <c r="A8">
        <v>7</v>
      </c>
      <c r="B8">
        <v>5.4863809999999997</v>
      </c>
      <c r="C8">
        <v>5.2620740000000001</v>
      </c>
      <c r="D8">
        <v>5.6031129999999996</v>
      </c>
      <c r="E8">
        <v>5.5527579999999999</v>
      </c>
      <c r="F8">
        <v>5.5138480000000003</v>
      </c>
      <c r="G8">
        <v>5.0675210000000002</v>
      </c>
      <c r="H8">
        <v>5.1041429999999997</v>
      </c>
      <c r="I8">
        <v>5.3879609999999998</v>
      </c>
      <c r="J8">
        <v>6.0860609999999999</v>
      </c>
      <c r="K8">
        <v>5.5458920000000003</v>
      </c>
      <c r="L8">
        <v>5.6717779999999998</v>
      </c>
      <c r="M8">
        <v>5.8136869999999998</v>
      </c>
      <c r="N8">
        <v>5.9189749999999997</v>
      </c>
      <c r="O8">
        <v>5.1865420000000002</v>
      </c>
      <c r="P8">
        <v>5.2025639999999997</v>
      </c>
      <c r="Q8">
        <v>5.4612040000000004</v>
      </c>
      <c r="R8">
        <v>5.195697</v>
      </c>
      <c r="S8">
        <v>5.1567860000000003</v>
      </c>
      <c r="T8">
        <v>5.065232</v>
      </c>
      <c r="U8">
        <v>5.1934079999999998</v>
      </c>
      <c r="V8">
        <v>5.3009839999999997</v>
      </c>
      <c r="W8">
        <v>5.3444719999999997</v>
      </c>
      <c r="X8">
        <v>5.239185</v>
      </c>
      <c r="Y8">
        <v>5.3765159999999996</v>
      </c>
      <c r="Z8">
        <v>6.2211030000000003</v>
      </c>
      <c r="AA8">
        <v>5.7656210000000003</v>
      </c>
      <c r="AB8">
        <v>5.5046920000000004</v>
      </c>
      <c r="AC8">
        <v>5.6786450000000004</v>
      </c>
      <c r="AD8">
        <v>5.1476309999999996</v>
      </c>
      <c r="AE8">
        <v>5.1041429999999997</v>
      </c>
      <c r="AF8">
        <v>5.1201650000000001</v>
      </c>
      <c r="AG8">
        <v>5.207141</v>
      </c>
      <c r="AH8">
        <v>5.5298699999999998</v>
      </c>
      <c r="AI8">
        <v>5.433738</v>
      </c>
      <c r="AJ8">
        <v>5.216297</v>
      </c>
      <c r="AK8">
        <v>5.413138</v>
      </c>
      <c r="AL8">
        <v>5.84802</v>
      </c>
      <c r="AM8">
        <v>5.5344470000000001</v>
      </c>
      <c r="AN8">
        <v>5.4634929999999997</v>
      </c>
      <c r="AO8">
        <v>5.3398950000000003</v>
      </c>
      <c r="AP8">
        <v>6.0585950000000004</v>
      </c>
      <c r="AQ8">
        <v>5.1247429999999996</v>
      </c>
      <c r="AR8">
        <v>5.0080109999999998</v>
      </c>
      <c r="AS8">
        <v>5.0675210000000002</v>
      </c>
      <c r="AT8">
        <v>5.1178759999999999</v>
      </c>
      <c r="AU8">
        <v>5.0492100000000004</v>
      </c>
      <c r="AV8">
        <v>4.9736779999999996</v>
      </c>
      <c r="AW8">
        <v>4.6211950000000002</v>
      </c>
    </row>
    <row r="9">
      <c r="A9">
        <v>8</v>
      </c>
      <c r="B9">
        <v>5.5069809999999997</v>
      </c>
      <c r="C9">
        <v>5.2849620000000002</v>
      </c>
      <c r="D9">
        <v>5.6214240000000002</v>
      </c>
      <c r="E9">
        <v>5.5687800000000003</v>
      </c>
      <c r="F9">
        <v>5.5344470000000001</v>
      </c>
      <c r="G9">
        <v>5.0858319999999999</v>
      </c>
      <c r="H9">
        <v>5.1224540000000003</v>
      </c>
      <c r="I9">
        <v>5.4039830000000002</v>
      </c>
      <c r="J9">
        <v>6.1203940000000001</v>
      </c>
      <c r="K9">
        <v>5.5687800000000003</v>
      </c>
      <c r="L9">
        <v>5.6923779999999997</v>
      </c>
      <c r="M9">
        <v>5.8434419999999996</v>
      </c>
      <c r="N9">
        <v>5.9349970000000001</v>
      </c>
      <c r="O9">
        <v>5.2048519999999998</v>
      </c>
      <c r="P9">
        <v>5.2208740000000002</v>
      </c>
      <c r="Q9">
        <v>5.4795150000000001</v>
      </c>
      <c r="R9">
        <v>5.2140079999999998</v>
      </c>
      <c r="S9">
        <v>5.1659420000000003</v>
      </c>
      <c r="T9">
        <v>5.0812540000000004</v>
      </c>
      <c r="U9">
        <v>5.218585</v>
      </c>
      <c r="V9">
        <v>5.3147169999999999</v>
      </c>
      <c r="W9">
        <v>5.3650719999999996</v>
      </c>
      <c r="X9">
        <v>5.2529180000000002</v>
      </c>
      <c r="Y9">
        <v>5.3971159999999996</v>
      </c>
      <c r="Z9">
        <v>6.250858</v>
      </c>
      <c r="AA9">
        <v>5.7953770000000002</v>
      </c>
      <c r="AB9">
        <v>5.5252920000000003</v>
      </c>
      <c r="AC9">
        <v>5.6992450000000003</v>
      </c>
      <c r="AD9">
        <v>5.1682309999999996</v>
      </c>
      <c r="AE9">
        <v>5.1178759999999999</v>
      </c>
      <c r="AF9">
        <v>5.1407639999999999</v>
      </c>
      <c r="AG9">
        <v>5.2254519999999998</v>
      </c>
      <c r="AH9">
        <v>5.5504689999999997</v>
      </c>
      <c r="AI9">
        <v>5.4543369999999998</v>
      </c>
      <c r="AJ9">
        <v>5.2346069999999996</v>
      </c>
      <c r="AK9">
        <v>5.4360270000000002</v>
      </c>
      <c r="AL9">
        <v>5.8663309999999997</v>
      </c>
      <c r="AM9">
        <v>5.5619129999999997</v>
      </c>
      <c r="AN9">
        <v>5.4818040000000003</v>
      </c>
      <c r="AO9">
        <v>5.3627830000000003</v>
      </c>
      <c r="AP9">
        <v>6.0814830000000004</v>
      </c>
      <c r="AQ9">
        <v>5.1316090000000001</v>
      </c>
      <c r="AR9">
        <v>5.0240330000000002</v>
      </c>
      <c r="AS9">
        <v>5.0835429999999997</v>
      </c>
      <c r="AT9">
        <v>5.1316090000000001</v>
      </c>
      <c r="AU9">
        <v>5.0675210000000002</v>
      </c>
      <c r="AV9">
        <v>4.9805450000000002</v>
      </c>
      <c r="AW9">
        <v>4.6326390000000002</v>
      </c>
    </row>
    <row r="10">
      <c r="A10">
        <v>9</v>
      </c>
      <c r="B10">
        <v>5.5275809999999996</v>
      </c>
      <c r="C10">
        <v>5.3009839999999997</v>
      </c>
      <c r="D10">
        <v>5.6443120000000002</v>
      </c>
      <c r="E10">
        <v>5.5893800000000002</v>
      </c>
      <c r="F10">
        <v>5.5573360000000003</v>
      </c>
      <c r="G10">
        <v>5.1018540000000003</v>
      </c>
      <c r="H10">
        <v>5.1430530000000001</v>
      </c>
      <c r="I10">
        <v>5.4222929999999998</v>
      </c>
      <c r="J10">
        <v>6.1432820000000001</v>
      </c>
      <c r="K10">
        <v>5.5962459999999998</v>
      </c>
      <c r="L10">
        <v>5.7221330000000004</v>
      </c>
      <c r="M10">
        <v>5.8640420000000004</v>
      </c>
      <c r="N10">
        <v>5.9578850000000001</v>
      </c>
      <c r="O10">
        <v>5.218585</v>
      </c>
      <c r="P10">
        <v>5.239185</v>
      </c>
      <c r="Q10">
        <v>5.4978259999999999</v>
      </c>
      <c r="R10">
        <v>5.2300300000000002</v>
      </c>
      <c r="S10">
        <v>5.1888300000000003</v>
      </c>
      <c r="T10">
        <v>5.1041429999999997</v>
      </c>
      <c r="U10">
        <v>5.2323190000000004</v>
      </c>
      <c r="V10">
        <v>5.3330279999999997</v>
      </c>
      <c r="W10">
        <v>5.3788049999999998</v>
      </c>
      <c r="X10">
        <v>5.2803849999999999</v>
      </c>
      <c r="Y10">
        <v>5.413138</v>
      </c>
      <c r="Z10">
        <v>6.282902</v>
      </c>
      <c r="AA10">
        <v>5.82742</v>
      </c>
      <c r="AB10">
        <v>5.5550470000000001</v>
      </c>
      <c r="AC10">
        <v>5.7312890000000003</v>
      </c>
      <c r="AD10">
        <v>5.1865420000000002</v>
      </c>
      <c r="AE10">
        <v>5.1384759999999998</v>
      </c>
      <c r="AF10">
        <v>5.1544980000000002</v>
      </c>
      <c r="AG10">
        <v>5.2437630000000004</v>
      </c>
      <c r="AH10">
        <v>5.5687800000000003</v>
      </c>
      <c r="AI10">
        <v>5.4749369999999997</v>
      </c>
      <c r="AJ10">
        <v>5.2552070000000004</v>
      </c>
      <c r="AK10">
        <v>5.4520489999999997</v>
      </c>
      <c r="AL10">
        <v>5.8937970000000002</v>
      </c>
      <c r="AM10">
        <v>5.5802240000000003</v>
      </c>
      <c r="AN10">
        <v>5.5069809999999997</v>
      </c>
      <c r="AO10">
        <v>5.3833830000000003</v>
      </c>
      <c r="AP10">
        <v>6.1020830000000004</v>
      </c>
      <c r="AQ10">
        <v>5.1567860000000003</v>
      </c>
      <c r="AR10">
        <v>5.0400549999999997</v>
      </c>
      <c r="AS10">
        <v>5.0949869999999997</v>
      </c>
      <c r="AT10">
        <v>5.1544980000000002</v>
      </c>
      <c r="AU10">
        <v>5.0835429999999997</v>
      </c>
      <c r="AV10">
        <v>4.9965669999999998</v>
      </c>
      <c r="AW10">
        <v>4.6486609999999997</v>
      </c>
    </row>
    <row r="11">
      <c r="A11">
        <v>10</v>
      </c>
      <c r="B11">
        <v>5.5481800000000003</v>
      </c>
      <c r="C11">
        <v>5.3215839999999996</v>
      </c>
      <c r="D11">
        <v>5.6649120000000002</v>
      </c>
      <c r="E11">
        <v>5.6122680000000003</v>
      </c>
      <c r="F11">
        <v>5.5733579999999998</v>
      </c>
      <c r="G11">
        <v>5.1178759999999999</v>
      </c>
      <c r="H11">
        <v>5.1590749999999996</v>
      </c>
      <c r="I11">
        <v>5.4383150000000002</v>
      </c>
      <c r="J11">
        <v>6.1684599999999996</v>
      </c>
      <c r="K11">
        <v>5.619135</v>
      </c>
      <c r="L11">
        <v>5.7450219999999996</v>
      </c>
      <c r="M11">
        <v>5.8892199999999999</v>
      </c>
      <c r="N11">
        <v>5.9761959999999998</v>
      </c>
      <c r="O11">
        <v>5.2437630000000004</v>
      </c>
      <c r="P11">
        <v>5.2529180000000002</v>
      </c>
      <c r="Q11">
        <v>5.5207139999999999</v>
      </c>
      <c r="R11">
        <v>5.2529180000000002</v>
      </c>
      <c r="S11">
        <v>5.2025639999999997</v>
      </c>
      <c r="T11">
        <v>5.1201650000000001</v>
      </c>
      <c r="U11">
        <v>5.2483409999999999</v>
      </c>
      <c r="V11">
        <v>5.3513390000000003</v>
      </c>
      <c r="W11">
        <v>5.3994049999999998</v>
      </c>
      <c r="X11">
        <v>5.2986950000000004</v>
      </c>
      <c r="Y11">
        <v>5.4291600000000004</v>
      </c>
      <c r="Z11">
        <v>6.3195240000000004</v>
      </c>
      <c r="AA11">
        <v>5.84802</v>
      </c>
      <c r="AB11">
        <v>5.5802240000000003</v>
      </c>
      <c r="AC11">
        <v>5.7541770000000003</v>
      </c>
      <c r="AD11">
        <v>5.207141</v>
      </c>
      <c r="AE11">
        <v>5.1590749999999996</v>
      </c>
      <c r="AF11">
        <v>5.1728079999999999</v>
      </c>
      <c r="AG11">
        <v>5.2643630000000003</v>
      </c>
      <c r="AH11">
        <v>5.5893800000000002</v>
      </c>
      <c r="AI11">
        <v>5.5001139999999999</v>
      </c>
      <c r="AJ11">
        <v>5.2735180000000001</v>
      </c>
      <c r="AK11">
        <v>5.4726480000000004</v>
      </c>
      <c r="AL11">
        <v>5.9143970000000001</v>
      </c>
      <c r="AM11">
        <v>5.6031129999999996</v>
      </c>
      <c r="AN11">
        <v>5.5252920000000003</v>
      </c>
      <c r="AO11">
        <v>5.4062710000000003</v>
      </c>
      <c r="AP11">
        <v>6.1181049999999999</v>
      </c>
      <c r="AQ11">
        <v>5.1659420000000003</v>
      </c>
      <c r="AR11">
        <v>5.0583660000000004</v>
      </c>
      <c r="AS11">
        <v>5.1132980000000003</v>
      </c>
      <c r="AT11">
        <v>5.1705199999999998</v>
      </c>
      <c r="AU11">
        <v>5.0972759999999999</v>
      </c>
      <c r="AV11">
        <v>5.0171659999999996</v>
      </c>
      <c r="AW11">
        <v>4.6669720000000003</v>
      </c>
    </row>
    <row r="12">
      <c r="A12">
        <v>11</v>
      </c>
      <c r="B12">
        <v>5.5710689999999996</v>
      </c>
      <c r="C12">
        <v>5.3398950000000003</v>
      </c>
      <c r="D12">
        <v>5.6900890000000004</v>
      </c>
      <c r="E12">
        <v>5.6351570000000004</v>
      </c>
      <c r="F12">
        <v>5.598535</v>
      </c>
      <c r="G12">
        <v>5.1384759999999998</v>
      </c>
      <c r="H12">
        <v>5.1773860000000003</v>
      </c>
      <c r="I12">
        <v>5.4589150000000002</v>
      </c>
      <c r="J12">
        <v>6.1936369999999998</v>
      </c>
      <c r="K12">
        <v>5.6466010000000004</v>
      </c>
      <c r="L12">
        <v>5.7701989999999999</v>
      </c>
      <c r="M12">
        <v>5.9212629999999997</v>
      </c>
      <c r="N12">
        <v>6.0013730000000001</v>
      </c>
      <c r="O12">
        <v>5.2643630000000003</v>
      </c>
      <c r="P12">
        <v>5.2780959999999997</v>
      </c>
      <c r="Q12">
        <v>5.5413139999999999</v>
      </c>
      <c r="R12">
        <v>5.2689399999999997</v>
      </c>
      <c r="S12">
        <v>5.2231629999999996</v>
      </c>
      <c r="T12">
        <v>5.1384759999999998</v>
      </c>
      <c r="U12">
        <v>5.2643630000000003</v>
      </c>
      <c r="V12">
        <v>5.3742279999999996</v>
      </c>
      <c r="W12">
        <v>5.4222929999999998</v>
      </c>
      <c r="X12">
        <v>5.3170060000000001</v>
      </c>
      <c r="Y12">
        <v>5.4497600000000004</v>
      </c>
      <c r="Z12">
        <v>6.3447009999999997</v>
      </c>
      <c r="AA12">
        <v>5.8731980000000004</v>
      </c>
      <c r="AB12">
        <v>5.6122680000000003</v>
      </c>
      <c r="AC12">
        <v>5.7862210000000003</v>
      </c>
      <c r="AD12">
        <v>5.2231629999999996</v>
      </c>
      <c r="AE12">
        <v>5.1728079999999999</v>
      </c>
      <c r="AF12">
        <v>5.1911189999999996</v>
      </c>
      <c r="AG12">
        <v>5.2780959999999997</v>
      </c>
      <c r="AH12">
        <v>5.607691</v>
      </c>
      <c r="AI12">
        <v>5.5207139999999999</v>
      </c>
      <c r="AJ12">
        <v>5.2986950000000004</v>
      </c>
      <c r="AK12">
        <v>5.4955369999999997</v>
      </c>
      <c r="AL12">
        <v>5.9372850000000001</v>
      </c>
      <c r="AM12">
        <v>5.619135</v>
      </c>
      <c r="AN12">
        <v>5.5504689999999997</v>
      </c>
      <c r="AO12">
        <v>5.4222929999999998</v>
      </c>
      <c r="AP12">
        <v>6.1387049999999999</v>
      </c>
      <c r="AQ12">
        <v>5.184253</v>
      </c>
      <c r="AR12">
        <v>5.0720989999999997</v>
      </c>
      <c r="AS12">
        <v>5.1338980000000003</v>
      </c>
      <c r="AT12">
        <v>5.1888300000000003</v>
      </c>
      <c r="AU12">
        <v>5.1178759999999999</v>
      </c>
      <c r="AV12">
        <v>5.033188</v>
      </c>
      <c r="AW12">
        <v>4.6784160000000004</v>
      </c>
    </row>
    <row r="13">
      <c r="A13">
        <v>12</v>
      </c>
      <c r="B13">
        <v>5.5893800000000002</v>
      </c>
      <c r="C13">
        <v>5.3604940000000001</v>
      </c>
      <c r="D13">
        <v>5.7084000000000001</v>
      </c>
      <c r="E13">
        <v>5.6534680000000002</v>
      </c>
      <c r="F13">
        <v>5.6214240000000002</v>
      </c>
      <c r="G13">
        <v>5.152209</v>
      </c>
      <c r="H13">
        <v>5.195697</v>
      </c>
      <c r="I13">
        <v>5.4772259999999999</v>
      </c>
      <c r="J13">
        <v>6.22797</v>
      </c>
      <c r="K13">
        <v>5.6672010000000004</v>
      </c>
      <c r="L13">
        <v>5.7999539999999996</v>
      </c>
      <c r="M13">
        <v>5.9349970000000001</v>
      </c>
      <c r="N13">
        <v>6.0128180000000002</v>
      </c>
      <c r="O13">
        <v>5.2780959999999997</v>
      </c>
      <c r="P13">
        <v>5.2941180000000001</v>
      </c>
      <c r="Q13">
        <v>5.5596249999999996</v>
      </c>
      <c r="R13">
        <v>5.2872510000000004</v>
      </c>
      <c r="S13">
        <v>5.2437630000000004</v>
      </c>
      <c r="T13">
        <v>5.1567860000000003</v>
      </c>
      <c r="U13">
        <v>5.2918289999999999</v>
      </c>
      <c r="V13">
        <v>5.3948270000000003</v>
      </c>
      <c r="W13">
        <v>5.4406040000000004</v>
      </c>
      <c r="X13">
        <v>5.3307390000000003</v>
      </c>
      <c r="Y13">
        <v>5.4749369999999997</v>
      </c>
      <c r="Z13">
        <v>6.3790339999999999</v>
      </c>
      <c r="AA13">
        <v>5.9006639999999999</v>
      </c>
      <c r="AB13">
        <v>5.6328680000000002</v>
      </c>
      <c r="AC13">
        <v>5.8091100000000004</v>
      </c>
      <c r="AD13">
        <v>5.2368959999999998</v>
      </c>
      <c r="AE13">
        <v>5.1934079999999998</v>
      </c>
      <c r="AF13">
        <v>5.2117190000000004</v>
      </c>
      <c r="AG13">
        <v>5.3032729999999999</v>
      </c>
      <c r="AH13">
        <v>5.630579</v>
      </c>
      <c r="AI13">
        <v>5.5367360000000003</v>
      </c>
      <c r="AJ13">
        <v>5.3124279999999997</v>
      </c>
      <c r="AK13">
        <v>5.5161360000000004</v>
      </c>
      <c r="AL13">
        <v>5.9578850000000001</v>
      </c>
      <c r="AM13">
        <v>5.6397339999999998</v>
      </c>
      <c r="AN13">
        <v>5.5664910000000001</v>
      </c>
      <c r="AO13">
        <v>5.4428929999999998</v>
      </c>
      <c r="AP13">
        <v>6.1593039999999997</v>
      </c>
      <c r="AQ13">
        <v>5.2048519999999998</v>
      </c>
      <c r="AR13">
        <v>5.0881210000000001</v>
      </c>
      <c r="AS13">
        <v>5.1453420000000003</v>
      </c>
      <c r="AT13">
        <v>5.207141</v>
      </c>
      <c r="AU13">
        <v>5.1384759999999998</v>
      </c>
      <c r="AV13">
        <v>5.0492100000000004</v>
      </c>
      <c r="AW13">
        <v>4.6967270000000001</v>
      </c>
    </row>
    <row r="14">
      <c r="A14">
        <v>13</v>
      </c>
      <c r="B14">
        <v>5.6145569999999996</v>
      </c>
      <c r="C14">
        <v>5.381094</v>
      </c>
      <c r="D14">
        <v>5.7221330000000004</v>
      </c>
      <c r="E14">
        <v>5.6717779999999998</v>
      </c>
      <c r="F14">
        <v>5.6351570000000004</v>
      </c>
      <c r="G14">
        <v>5.1773860000000003</v>
      </c>
      <c r="H14">
        <v>5.2117190000000004</v>
      </c>
      <c r="I14">
        <v>5.5024030000000002</v>
      </c>
      <c r="J14">
        <v>6.2554360000000004</v>
      </c>
      <c r="K14">
        <v>5.6855120000000001</v>
      </c>
      <c r="L14">
        <v>5.8205539999999996</v>
      </c>
      <c r="M14">
        <v>5.9693290000000001</v>
      </c>
      <c r="N14">
        <v>6.0311279999999998</v>
      </c>
      <c r="O14">
        <v>5.2964070000000003</v>
      </c>
      <c r="P14">
        <v>5.3147169999999999</v>
      </c>
      <c r="Q14">
        <v>5.5802240000000003</v>
      </c>
      <c r="R14">
        <v>5.3055620000000001</v>
      </c>
      <c r="S14">
        <v>5.2552070000000004</v>
      </c>
      <c r="T14">
        <v>5.1728079999999999</v>
      </c>
      <c r="U14">
        <v>5.3055620000000001</v>
      </c>
      <c r="V14">
        <v>5.413138</v>
      </c>
      <c r="W14">
        <v>5.4589150000000002</v>
      </c>
      <c r="X14">
        <v>5.3513390000000003</v>
      </c>
      <c r="Y14">
        <v>5.4886699999999999</v>
      </c>
      <c r="Z14">
        <v>6.3996339999999998</v>
      </c>
      <c r="AA14">
        <v>5.9281300000000003</v>
      </c>
      <c r="AB14">
        <v>5.6557560000000002</v>
      </c>
      <c r="AC14">
        <v>5.8319979999999996</v>
      </c>
      <c r="AD14">
        <v>5.2597849999999999</v>
      </c>
      <c r="AE14">
        <v>5.2094300000000002</v>
      </c>
      <c r="AF14">
        <v>5.227741</v>
      </c>
      <c r="AG14">
        <v>5.3192950000000003</v>
      </c>
      <c r="AH14">
        <v>5.651179</v>
      </c>
      <c r="AI14">
        <v>5.5527579999999999</v>
      </c>
      <c r="AJ14">
        <v>5.3353169999999999</v>
      </c>
      <c r="AK14">
        <v>5.5298699999999998</v>
      </c>
      <c r="AL14">
        <v>5.978485</v>
      </c>
      <c r="AM14">
        <v>5.662623</v>
      </c>
      <c r="AN14">
        <v>5.587091</v>
      </c>
      <c r="AO14">
        <v>5.4657819999999999</v>
      </c>
      <c r="AP14">
        <v>6.1821929999999998</v>
      </c>
      <c r="AQ14">
        <v>5.227741</v>
      </c>
      <c r="AR14">
        <v>5.1132980000000003</v>
      </c>
      <c r="AS14">
        <v>5.1705199999999998</v>
      </c>
      <c r="AT14">
        <v>5.218585</v>
      </c>
      <c r="AU14">
        <v>5.1499199999999998</v>
      </c>
      <c r="AV14">
        <v>5.0698100000000004</v>
      </c>
      <c r="AW14">
        <v>4.7058819999999999</v>
      </c>
    </row>
    <row r="15">
      <c r="A15">
        <v>14</v>
      </c>
      <c r="B15">
        <v>5.6328680000000002</v>
      </c>
      <c r="C15">
        <v>5.3971159999999996</v>
      </c>
      <c r="D15">
        <v>5.7495989999999999</v>
      </c>
      <c r="E15">
        <v>5.6992450000000003</v>
      </c>
      <c r="F15">
        <v>5.6557560000000002</v>
      </c>
      <c r="G15">
        <v>5.1934079999999998</v>
      </c>
      <c r="H15">
        <v>5.2368959999999998</v>
      </c>
      <c r="I15">
        <v>5.5161360000000004</v>
      </c>
      <c r="J15">
        <v>6.282902</v>
      </c>
      <c r="K15">
        <v>5.7152669999999999</v>
      </c>
      <c r="L15">
        <v>5.8434419999999996</v>
      </c>
      <c r="M15">
        <v>5.9899290000000001</v>
      </c>
      <c r="N15">
        <v>6.0563060000000002</v>
      </c>
      <c r="O15">
        <v>5.3147169999999999</v>
      </c>
      <c r="P15">
        <v>5.3330279999999997</v>
      </c>
      <c r="Q15">
        <v>5.598535</v>
      </c>
      <c r="R15">
        <v>5.3238729999999999</v>
      </c>
      <c r="S15">
        <v>5.2780959999999997</v>
      </c>
      <c r="T15">
        <v>5.1934079999999998</v>
      </c>
      <c r="U15">
        <v>5.3238729999999999</v>
      </c>
      <c r="V15">
        <v>5.4314489999999997</v>
      </c>
      <c r="W15">
        <v>5.4840920000000004</v>
      </c>
      <c r="X15">
        <v>5.3673609999999998</v>
      </c>
      <c r="Y15">
        <v>5.5115590000000001</v>
      </c>
      <c r="Z15">
        <v>6.4316779999999998</v>
      </c>
      <c r="AA15">
        <v>5.9510189999999996</v>
      </c>
      <c r="AB15">
        <v>5.6832229999999999</v>
      </c>
      <c r="AC15">
        <v>5.8617530000000002</v>
      </c>
      <c r="AD15">
        <v>5.2735180000000001</v>
      </c>
      <c r="AE15">
        <v>5.227741</v>
      </c>
      <c r="AF15">
        <v>5.2437630000000004</v>
      </c>
      <c r="AG15">
        <v>5.3376060000000001</v>
      </c>
      <c r="AH15">
        <v>5.6694899999999997</v>
      </c>
      <c r="AI15">
        <v>5.5802240000000003</v>
      </c>
      <c r="AJ15">
        <v>5.358206</v>
      </c>
      <c r="AK15">
        <v>5.5550470000000001</v>
      </c>
      <c r="AL15">
        <v>5.9990839999999999</v>
      </c>
      <c r="AM15">
        <v>5.6786450000000004</v>
      </c>
      <c r="AN15">
        <v>5.609979</v>
      </c>
      <c r="AO15">
        <v>5.4909590000000001</v>
      </c>
      <c r="AP15">
        <v>6.2050809999999998</v>
      </c>
      <c r="AQ15">
        <v>5.2666510000000004</v>
      </c>
      <c r="AR15">
        <v>5.1499199999999998</v>
      </c>
      <c r="AS15">
        <v>5.195697</v>
      </c>
      <c r="AT15">
        <v>5.2414740000000002</v>
      </c>
      <c r="AU15">
        <v>5.1659420000000003</v>
      </c>
      <c r="AV15">
        <v>5.0812540000000004</v>
      </c>
      <c r="AW15">
        <v>4.717327</v>
      </c>
    </row>
    <row r="16">
      <c r="A16">
        <v>15</v>
      </c>
      <c r="B16">
        <v>5.6466010000000004</v>
      </c>
      <c r="C16">
        <v>5.4200049999999997</v>
      </c>
      <c r="D16">
        <v>5.7656210000000003</v>
      </c>
      <c r="E16">
        <v>5.7198440000000002</v>
      </c>
      <c r="F16">
        <v>5.6717779999999998</v>
      </c>
      <c r="G16">
        <v>5.2140079999999998</v>
      </c>
      <c r="H16">
        <v>5.2529180000000002</v>
      </c>
      <c r="I16">
        <v>5.5367360000000003</v>
      </c>
      <c r="J16">
        <v>6.3149459999999999</v>
      </c>
      <c r="K16">
        <v>5.7381549999999999</v>
      </c>
      <c r="L16">
        <v>5.8709090000000002</v>
      </c>
      <c r="M16">
        <v>6.0242620000000002</v>
      </c>
      <c r="N16">
        <v>6.0723279999999997</v>
      </c>
      <c r="O16">
        <v>5.3330279999999997</v>
      </c>
      <c r="P16">
        <v>5.3536279999999996</v>
      </c>
      <c r="Q16">
        <v>5.619135</v>
      </c>
      <c r="R16">
        <v>5.3398950000000003</v>
      </c>
      <c r="S16">
        <v>5.2986950000000004</v>
      </c>
      <c r="T16">
        <v>5.2117190000000004</v>
      </c>
      <c r="U16">
        <v>5.3444719999999997</v>
      </c>
      <c r="V16">
        <v>5.4520489999999997</v>
      </c>
      <c r="W16">
        <v>5.4978259999999999</v>
      </c>
      <c r="X16">
        <v>5.3925380000000001</v>
      </c>
      <c r="Y16">
        <v>5.5298699999999998</v>
      </c>
      <c r="Z16">
        <v>6.4637219999999997</v>
      </c>
      <c r="AA16">
        <v>5.978485</v>
      </c>
      <c r="AB16">
        <v>5.7106890000000003</v>
      </c>
      <c r="AC16">
        <v>5.8869309999999997</v>
      </c>
      <c r="AD16">
        <v>5.2964070000000003</v>
      </c>
      <c r="AE16">
        <v>5.2483409999999999</v>
      </c>
      <c r="AF16">
        <v>5.2643630000000003</v>
      </c>
      <c r="AG16">
        <v>5.3559169999999998</v>
      </c>
      <c r="AH16">
        <v>5.6923779999999997</v>
      </c>
      <c r="AI16">
        <v>5.5939569999999996</v>
      </c>
      <c r="AJ16">
        <v>5.3719390000000002</v>
      </c>
      <c r="AK16">
        <v>5.5733579999999998</v>
      </c>
      <c r="AL16">
        <v>6.021973</v>
      </c>
      <c r="AM16">
        <v>5.7038219999999997</v>
      </c>
      <c r="AN16">
        <v>5.6328680000000002</v>
      </c>
      <c r="AO16">
        <v>5.5046920000000004</v>
      </c>
      <c r="AP16">
        <v>6.2302590000000002</v>
      </c>
      <c r="AQ16">
        <v>5.3170060000000001</v>
      </c>
      <c r="AR16">
        <v>5.2094300000000002</v>
      </c>
      <c r="AS16">
        <v>5.2483409999999999</v>
      </c>
      <c r="AT16">
        <v>5.2597849999999999</v>
      </c>
      <c r="AU16">
        <v>5.1865420000000002</v>
      </c>
      <c r="AV16">
        <v>5.0949869999999997</v>
      </c>
      <c r="AW16">
        <v>4.7379259999999999</v>
      </c>
    </row>
    <row r="17">
      <c r="A17">
        <v>16</v>
      </c>
      <c r="B17">
        <v>5.6717779999999998</v>
      </c>
      <c r="C17">
        <v>5.4406040000000004</v>
      </c>
      <c r="D17">
        <v>5.7907989999999998</v>
      </c>
      <c r="E17">
        <v>5.7404440000000001</v>
      </c>
      <c r="F17">
        <v>5.6900890000000004</v>
      </c>
      <c r="G17">
        <v>5.227741</v>
      </c>
      <c r="H17">
        <v>5.2735180000000001</v>
      </c>
      <c r="I17">
        <v>5.5550470000000001</v>
      </c>
      <c r="J17">
        <v>6.3378350000000001</v>
      </c>
      <c r="K17">
        <v>5.7587549999999998</v>
      </c>
      <c r="L17">
        <v>5.9006639999999999</v>
      </c>
      <c r="M17">
        <v>6.0448620000000002</v>
      </c>
      <c r="N17">
        <v>6.0906390000000004</v>
      </c>
      <c r="O17">
        <v>5.3559169999999998</v>
      </c>
      <c r="P17">
        <v>5.36965</v>
      </c>
      <c r="Q17">
        <v>5.6351570000000004</v>
      </c>
      <c r="R17">
        <v>5.3604940000000001</v>
      </c>
      <c r="S17">
        <v>5.3078510000000003</v>
      </c>
      <c r="T17">
        <v>5.227741</v>
      </c>
      <c r="U17">
        <v>5.358206</v>
      </c>
      <c r="V17">
        <v>5.4749369999999997</v>
      </c>
      <c r="W17">
        <v>5.5252920000000003</v>
      </c>
      <c r="X17">
        <v>5.4108489999999998</v>
      </c>
      <c r="Y17">
        <v>5.5504689999999997</v>
      </c>
      <c r="Z17">
        <v>6.4911880000000002</v>
      </c>
      <c r="AA17">
        <v>6.0082399999999998</v>
      </c>
      <c r="AB17">
        <v>5.7267109999999999</v>
      </c>
      <c r="AC17">
        <v>5.9121079999999999</v>
      </c>
      <c r="AD17">
        <v>5.3055620000000001</v>
      </c>
      <c r="AE17">
        <v>5.2597849999999999</v>
      </c>
      <c r="AF17">
        <v>5.2803849999999999</v>
      </c>
      <c r="AG17">
        <v>5.3719390000000002</v>
      </c>
      <c r="AH17">
        <v>5.7106890000000003</v>
      </c>
      <c r="AI17">
        <v>5.619135</v>
      </c>
      <c r="AJ17">
        <v>5.3879609999999998</v>
      </c>
      <c r="AK17">
        <v>5.5939569999999996</v>
      </c>
      <c r="AL17">
        <v>6.0402839999999998</v>
      </c>
      <c r="AM17">
        <v>5.7244219999999997</v>
      </c>
      <c r="AN17">
        <v>5.6443120000000002</v>
      </c>
      <c r="AO17">
        <v>5.5252920000000003</v>
      </c>
      <c r="AP17">
        <v>6.260014</v>
      </c>
      <c r="AQ17">
        <v>5.3948270000000003</v>
      </c>
      <c r="AR17">
        <v>5.3032729999999999</v>
      </c>
      <c r="AS17">
        <v>5.3284500000000001</v>
      </c>
      <c r="AT17">
        <v>5.2758070000000004</v>
      </c>
      <c r="AU17">
        <v>5.2025639999999997</v>
      </c>
      <c r="AV17">
        <v>5.1178759999999999</v>
      </c>
      <c r="AW17">
        <v>4.7585259999999998</v>
      </c>
    </row>
    <row r="18">
      <c r="A18">
        <v>17</v>
      </c>
      <c r="B18">
        <v>5.6923779999999997</v>
      </c>
      <c r="C18">
        <v>5.4589150000000002</v>
      </c>
      <c r="D18">
        <v>5.8113979999999996</v>
      </c>
      <c r="E18">
        <v>5.7610440000000001</v>
      </c>
      <c r="F18">
        <v>5.7129779999999997</v>
      </c>
      <c r="G18">
        <v>5.2483409999999999</v>
      </c>
      <c r="H18">
        <v>5.2941180000000001</v>
      </c>
      <c r="I18">
        <v>5.575647</v>
      </c>
      <c r="J18">
        <v>6.3607230000000001</v>
      </c>
      <c r="K18">
        <v>5.7839320000000001</v>
      </c>
      <c r="L18">
        <v>5.9189749999999997</v>
      </c>
      <c r="M18">
        <v>6.0608829999999996</v>
      </c>
      <c r="N18">
        <v>6.1158159999999997</v>
      </c>
      <c r="O18">
        <v>5.36965</v>
      </c>
      <c r="P18">
        <v>5.3925380000000001</v>
      </c>
      <c r="Q18">
        <v>5.6603339999999998</v>
      </c>
      <c r="R18">
        <v>5.381094</v>
      </c>
      <c r="S18">
        <v>5.3284500000000001</v>
      </c>
      <c r="T18">
        <v>5.2437630000000004</v>
      </c>
      <c r="U18">
        <v>5.3856719999999996</v>
      </c>
      <c r="V18">
        <v>5.4932480000000004</v>
      </c>
      <c r="W18">
        <v>5.5390249999999996</v>
      </c>
      <c r="X18">
        <v>5.4291600000000004</v>
      </c>
      <c r="Y18">
        <v>5.5687800000000003</v>
      </c>
      <c r="Z18">
        <v>6.5209429999999999</v>
      </c>
      <c r="AA18">
        <v>6.0311279999999998</v>
      </c>
      <c r="AB18">
        <v>5.7541770000000003</v>
      </c>
      <c r="AC18">
        <v>5.9349970000000001</v>
      </c>
      <c r="AD18">
        <v>5.3330279999999997</v>
      </c>
      <c r="AE18">
        <v>5.2803849999999999</v>
      </c>
      <c r="AF18">
        <v>5.2986950000000004</v>
      </c>
      <c r="AG18">
        <v>5.3879609999999998</v>
      </c>
      <c r="AH18">
        <v>5.7358659999999997</v>
      </c>
      <c r="AI18">
        <v>5.6351570000000004</v>
      </c>
      <c r="AJ18">
        <v>5.4108489999999998</v>
      </c>
      <c r="AK18">
        <v>5.6122680000000003</v>
      </c>
      <c r="AL18">
        <v>6.0700390000000004</v>
      </c>
      <c r="AM18">
        <v>5.7427330000000003</v>
      </c>
      <c r="AN18">
        <v>5.6694899999999997</v>
      </c>
      <c r="AO18">
        <v>5.5481800000000003</v>
      </c>
      <c r="AP18">
        <v>6.3035019999999999</v>
      </c>
      <c r="AQ18">
        <v>5.5458920000000003</v>
      </c>
      <c r="AR18">
        <v>5.4863809999999997</v>
      </c>
      <c r="AS18">
        <v>5.4726480000000004</v>
      </c>
      <c r="AT18">
        <v>5.2918289999999999</v>
      </c>
      <c r="AU18">
        <v>5.2208740000000002</v>
      </c>
      <c r="AV18">
        <v>5.1361869999999996</v>
      </c>
      <c r="AW18">
        <v>4.7653930000000004</v>
      </c>
    </row>
    <row r="19">
      <c r="A19">
        <v>18</v>
      </c>
      <c r="B19">
        <v>5.7084000000000001</v>
      </c>
      <c r="C19">
        <v>5.4772259999999999</v>
      </c>
      <c r="D19">
        <v>5.8228429999999998</v>
      </c>
      <c r="E19">
        <v>5.7770659999999996</v>
      </c>
      <c r="F19">
        <v>5.7358659999999997</v>
      </c>
      <c r="G19">
        <v>5.2643630000000003</v>
      </c>
      <c r="H19">
        <v>5.3101399999999996</v>
      </c>
      <c r="I19">
        <v>5.5962459999999998</v>
      </c>
      <c r="J19">
        <v>6.3859009999999996</v>
      </c>
      <c r="K19">
        <v>5.804532</v>
      </c>
      <c r="L19">
        <v>5.9395740000000004</v>
      </c>
      <c r="M19">
        <v>6.0906390000000004</v>
      </c>
      <c r="N19">
        <v>6.1249710000000004</v>
      </c>
      <c r="O19">
        <v>5.3925380000000001</v>
      </c>
      <c r="P19">
        <v>5.401694</v>
      </c>
      <c r="Q19">
        <v>5.6786450000000004</v>
      </c>
      <c r="R19">
        <v>5.3994049999999998</v>
      </c>
      <c r="S19">
        <v>5.3490500000000001</v>
      </c>
      <c r="T19">
        <v>5.2643630000000003</v>
      </c>
      <c r="U19">
        <v>5.401694</v>
      </c>
      <c r="V19">
        <v>5.5092699999999999</v>
      </c>
      <c r="W19">
        <v>5.5573360000000003</v>
      </c>
      <c r="X19">
        <v>5.4474710000000002</v>
      </c>
      <c r="Y19">
        <v>5.5825129999999996</v>
      </c>
      <c r="Z19">
        <v>6.5484090000000004</v>
      </c>
      <c r="AA19">
        <v>6.0585950000000004</v>
      </c>
      <c r="AB19">
        <v>5.7724880000000001</v>
      </c>
      <c r="AC19">
        <v>5.9601740000000003</v>
      </c>
      <c r="AD19">
        <v>5.3513390000000003</v>
      </c>
      <c r="AE19">
        <v>5.2964070000000003</v>
      </c>
      <c r="AF19">
        <v>5.3215839999999996</v>
      </c>
      <c r="AG19">
        <v>5.4108489999999998</v>
      </c>
      <c r="AH19">
        <v>5.7473109999999998</v>
      </c>
      <c r="AI19">
        <v>5.6534680000000002</v>
      </c>
      <c r="AJ19">
        <v>5.424582</v>
      </c>
      <c r="AK19">
        <v>5.630579</v>
      </c>
      <c r="AL19">
        <v>6.0860609999999999</v>
      </c>
      <c r="AM19">
        <v>5.7587549999999998</v>
      </c>
      <c r="AN19">
        <v>5.6878000000000002</v>
      </c>
      <c r="AO19">
        <v>5.5619129999999997</v>
      </c>
      <c r="AP19">
        <v>6.3584339999999999</v>
      </c>
      <c r="AQ19">
        <v>5.815976</v>
      </c>
      <c r="AR19">
        <v>5.8182650000000002</v>
      </c>
      <c r="AS19">
        <v>5.7358659999999997</v>
      </c>
      <c r="AT19">
        <v>5.3009839999999997</v>
      </c>
      <c r="AU19">
        <v>5.2323190000000004</v>
      </c>
      <c r="AV19">
        <v>5.1499199999999998</v>
      </c>
      <c r="AW19">
        <v>4.7791259999999998</v>
      </c>
    </row>
    <row r="20">
      <c r="A20">
        <v>19</v>
      </c>
      <c r="B20">
        <v>5.7290000000000001</v>
      </c>
      <c r="C20">
        <v>5.4978259999999999</v>
      </c>
      <c r="D20">
        <v>5.8457309999999998</v>
      </c>
      <c r="E20">
        <v>5.7976650000000003</v>
      </c>
      <c r="F20">
        <v>5.7541770000000003</v>
      </c>
      <c r="G20">
        <v>5.2803849999999999</v>
      </c>
      <c r="H20">
        <v>5.3261620000000001</v>
      </c>
      <c r="I20">
        <v>5.6145569999999996</v>
      </c>
      <c r="J20">
        <v>6.413367</v>
      </c>
      <c r="K20">
        <v>5.8297090000000003</v>
      </c>
      <c r="L20">
        <v>5.9624629999999996</v>
      </c>
      <c r="M20">
        <v>6.1112380000000002</v>
      </c>
      <c r="N20">
        <v>6.1501489999999999</v>
      </c>
      <c r="O20">
        <v>5.4039830000000002</v>
      </c>
      <c r="P20">
        <v>5.4268710000000002</v>
      </c>
      <c r="Q20">
        <v>5.6969560000000001</v>
      </c>
      <c r="R20">
        <v>5.4108489999999998</v>
      </c>
      <c r="S20">
        <v>5.3650719999999996</v>
      </c>
      <c r="T20">
        <v>5.2803849999999999</v>
      </c>
      <c r="U20">
        <v>5.4177160000000004</v>
      </c>
      <c r="V20">
        <v>5.5252920000000003</v>
      </c>
      <c r="W20">
        <v>5.5779350000000001</v>
      </c>
      <c r="X20">
        <v>5.4657819999999999</v>
      </c>
      <c r="Y20">
        <v>5.6054019999999998</v>
      </c>
      <c r="Z20">
        <v>6.5758749999999999</v>
      </c>
      <c r="AA20">
        <v>6.0837719999999997</v>
      </c>
      <c r="AB20">
        <v>5.7999539999999996</v>
      </c>
      <c r="AC20">
        <v>5.978485</v>
      </c>
      <c r="AD20">
        <v>5.3673609999999998</v>
      </c>
      <c r="AE20">
        <v>5.3192950000000003</v>
      </c>
      <c r="AF20">
        <v>5.3376060000000001</v>
      </c>
      <c r="AG20">
        <v>5.4222929999999998</v>
      </c>
      <c r="AH20">
        <v>5.7679099999999996</v>
      </c>
      <c r="AI20">
        <v>5.674067</v>
      </c>
      <c r="AJ20">
        <v>5.445182</v>
      </c>
      <c r="AK20">
        <v>5.6488899999999997</v>
      </c>
      <c r="AL20">
        <v>6.1043719999999997</v>
      </c>
      <c r="AM20">
        <v>5.7770659999999996</v>
      </c>
      <c r="AN20">
        <v>5.7038219999999997</v>
      </c>
      <c r="AO20">
        <v>5.5848019999999998</v>
      </c>
      <c r="AP20">
        <v>6.4591440000000002</v>
      </c>
      <c r="AQ20">
        <v>6.3241019999999999</v>
      </c>
      <c r="AR20">
        <v>6.4293889999999996</v>
      </c>
      <c r="AS20">
        <v>6.22797</v>
      </c>
      <c r="AT20">
        <v>5.3238729999999999</v>
      </c>
      <c r="AU20">
        <v>5.2529180000000002</v>
      </c>
      <c r="AV20">
        <v>5.1613639999999998</v>
      </c>
      <c r="AW20">
        <v>4.7951480000000002</v>
      </c>
    </row>
    <row r="21">
      <c r="A21">
        <v>20</v>
      </c>
      <c r="B21">
        <v>5.7495989999999999</v>
      </c>
      <c r="C21">
        <v>5.5115590000000001</v>
      </c>
      <c r="D21">
        <v>5.8640420000000004</v>
      </c>
      <c r="E21">
        <v>5.8182650000000002</v>
      </c>
      <c r="F21">
        <v>5.7770659999999996</v>
      </c>
      <c r="G21">
        <v>5.2986950000000004</v>
      </c>
      <c r="H21">
        <v>5.3444719999999997</v>
      </c>
      <c r="I21">
        <v>5.6351570000000004</v>
      </c>
      <c r="J21">
        <v>6.4408329999999996</v>
      </c>
      <c r="K21">
        <v>5.84802</v>
      </c>
      <c r="L21">
        <v>5.9899290000000001</v>
      </c>
      <c r="M21">
        <v>6.1432820000000001</v>
      </c>
      <c r="N21">
        <v>6.1776150000000003</v>
      </c>
      <c r="O21">
        <v>5.4268710000000002</v>
      </c>
      <c r="P21">
        <v>5.445182</v>
      </c>
      <c r="Q21">
        <v>5.7129779999999997</v>
      </c>
      <c r="R21">
        <v>5.4291600000000004</v>
      </c>
      <c r="S21">
        <v>5.3856719999999996</v>
      </c>
      <c r="T21">
        <v>5.2964070000000003</v>
      </c>
      <c r="U21">
        <v>5.433738</v>
      </c>
      <c r="V21">
        <v>5.5481800000000003</v>
      </c>
      <c r="W21">
        <v>5.5962459999999998</v>
      </c>
      <c r="X21">
        <v>5.4863809999999997</v>
      </c>
      <c r="Y21">
        <v>5.630579</v>
      </c>
      <c r="Z21">
        <v>6.6079189999999999</v>
      </c>
      <c r="AA21">
        <v>6.1135270000000004</v>
      </c>
      <c r="AB21">
        <v>5.8228429999999998</v>
      </c>
      <c r="AC21">
        <v>6.010529</v>
      </c>
      <c r="AD21">
        <v>5.3833830000000003</v>
      </c>
      <c r="AE21">
        <v>5.3284500000000001</v>
      </c>
      <c r="AF21">
        <v>5.3536279999999996</v>
      </c>
      <c r="AG21">
        <v>5.445182</v>
      </c>
      <c r="AH21">
        <v>5.7839320000000001</v>
      </c>
      <c r="AI21">
        <v>5.6923779999999997</v>
      </c>
      <c r="AJ21">
        <v>5.4703590000000002</v>
      </c>
      <c r="AK21">
        <v>5.6717779999999998</v>
      </c>
      <c r="AL21">
        <v>6.1272599999999997</v>
      </c>
      <c r="AM21">
        <v>5.8022429999999998</v>
      </c>
      <c r="AN21">
        <v>5.7312890000000003</v>
      </c>
      <c r="AO21">
        <v>5.607691</v>
      </c>
      <c r="AP21">
        <v>6.6399629999999998</v>
      </c>
      <c r="AQ21">
        <v>7.2510870000000001</v>
      </c>
      <c r="AR21">
        <v>7.5394829999999997</v>
      </c>
      <c r="AS21">
        <v>7.1252000000000004</v>
      </c>
      <c r="AT21">
        <v>5.3421839999999996</v>
      </c>
      <c r="AU21">
        <v>5.2666510000000004</v>
      </c>
      <c r="AV21">
        <v>5.1773860000000003</v>
      </c>
      <c r="AW21">
        <v>4.8134579999999998</v>
      </c>
    </row>
    <row r="22">
      <c r="A22">
        <v>21</v>
      </c>
      <c r="B22">
        <v>5.7701989999999999</v>
      </c>
      <c r="C22">
        <v>5.5367360000000003</v>
      </c>
      <c r="D22">
        <v>5.891508</v>
      </c>
      <c r="E22">
        <v>5.8434419999999996</v>
      </c>
      <c r="F22">
        <v>5.7999539999999996</v>
      </c>
      <c r="G22">
        <v>5.3170060000000001</v>
      </c>
      <c r="H22">
        <v>5.3650719999999996</v>
      </c>
      <c r="I22">
        <v>5.6580450000000004</v>
      </c>
      <c r="J22">
        <v>6.466011</v>
      </c>
      <c r="K22">
        <v>5.8731980000000004</v>
      </c>
      <c r="L22">
        <v>6.010529</v>
      </c>
      <c r="M22">
        <v>6.1661710000000003</v>
      </c>
      <c r="N22">
        <v>6.1867700000000001</v>
      </c>
      <c r="O22">
        <v>5.4406040000000004</v>
      </c>
      <c r="P22">
        <v>5.4634929999999997</v>
      </c>
      <c r="Q22">
        <v>5.7358659999999997</v>
      </c>
      <c r="R22">
        <v>5.4497600000000004</v>
      </c>
      <c r="S22">
        <v>5.401694</v>
      </c>
      <c r="T22">
        <v>5.3147169999999999</v>
      </c>
      <c r="U22">
        <v>5.4520489999999997</v>
      </c>
      <c r="V22">
        <v>5.5619129999999997</v>
      </c>
      <c r="W22">
        <v>5.6168459999999998</v>
      </c>
      <c r="X22">
        <v>5.5046920000000004</v>
      </c>
      <c r="Y22">
        <v>5.6397339999999998</v>
      </c>
      <c r="Z22">
        <v>6.6353859999999996</v>
      </c>
      <c r="AA22">
        <v>6.1295489999999999</v>
      </c>
      <c r="AB22">
        <v>5.8503090000000002</v>
      </c>
      <c r="AC22">
        <v>6.0402839999999998</v>
      </c>
      <c r="AD22">
        <v>5.401694</v>
      </c>
      <c r="AE22">
        <v>5.3513390000000003</v>
      </c>
      <c r="AF22">
        <v>5.3719390000000002</v>
      </c>
      <c r="AG22">
        <v>5.4634929999999997</v>
      </c>
      <c r="AH22">
        <v>5.8022429999999998</v>
      </c>
      <c r="AI22">
        <v>5.7106890000000003</v>
      </c>
      <c r="AJ22">
        <v>5.4772259999999999</v>
      </c>
      <c r="AK22">
        <v>5.6923779999999997</v>
      </c>
      <c r="AL22">
        <v>6.1478599999999997</v>
      </c>
      <c r="AM22">
        <v>5.8182650000000002</v>
      </c>
      <c r="AN22">
        <v>5.7495989999999999</v>
      </c>
      <c r="AO22">
        <v>5.6282899999999998</v>
      </c>
      <c r="AP22">
        <v>6.9718470000000003</v>
      </c>
      <c r="AQ22">
        <v>8.8647290000000005</v>
      </c>
      <c r="AR22">
        <v>9.4277870000000004</v>
      </c>
      <c r="AS22">
        <v>8.6907759999999996</v>
      </c>
      <c r="AT22">
        <v>5.3604940000000001</v>
      </c>
      <c r="AU22">
        <v>5.2849620000000002</v>
      </c>
      <c r="AV22">
        <v>5.1934079999999998</v>
      </c>
      <c r="AW22">
        <v>4.8294800000000002</v>
      </c>
    </row>
    <row r="23">
      <c r="A23">
        <v>22</v>
      </c>
      <c r="B23">
        <v>5.7907989999999998</v>
      </c>
      <c r="C23">
        <v>5.5550470000000001</v>
      </c>
      <c r="D23">
        <v>5.9029530000000001</v>
      </c>
      <c r="E23">
        <v>5.859464</v>
      </c>
      <c r="F23">
        <v>5.8113979999999996</v>
      </c>
      <c r="G23">
        <v>5.3330279999999997</v>
      </c>
      <c r="H23">
        <v>5.3788049999999998</v>
      </c>
      <c r="I23">
        <v>5.6717779999999998</v>
      </c>
      <c r="J23">
        <v>6.488899</v>
      </c>
      <c r="K23">
        <v>5.8892199999999999</v>
      </c>
      <c r="L23">
        <v>6.0357060000000002</v>
      </c>
      <c r="M23">
        <v>6.1776150000000003</v>
      </c>
      <c r="N23">
        <v>6.2050809999999998</v>
      </c>
      <c r="O23">
        <v>5.4612040000000004</v>
      </c>
      <c r="P23">
        <v>5.4840920000000004</v>
      </c>
      <c r="Q23">
        <v>5.7564659999999996</v>
      </c>
      <c r="R23">
        <v>5.4703590000000002</v>
      </c>
      <c r="S23">
        <v>5.4154270000000002</v>
      </c>
      <c r="T23">
        <v>5.3353169999999999</v>
      </c>
      <c r="U23">
        <v>5.4703590000000002</v>
      </c>
      <c r="V23">
        <v>5.5848019999999998</v>
      </c>
      <c r="W23">
        <v>5.6351570000000004</v>
      </c>
      <c r="X23">
        <v>5.5252920000000003</v>
      </c>
      <c r="Y23">
        <v>5.6649120000000002</v>
      </c>
      <c r="Z23">
        <v>6.662852</v>
      </c>
      <c r="AA23">
        <v>6.1501489999999999</v>
      </c>
      <c r="AB23">
        <v>5.8709090000000002</v>
      </c>
      <c r="AC23">
        <v>6.0608829999999996</v>
      </c>
      <c r="AD23">
        <v>5.4177160000000004</v>
      </c>
      <c r="AE23">
        <v>5.3604940000000001</v>
      </c>
      <c r="AF23">
        <v>5.3879609999999998</v>
      </c>
      <c r="AG23">
        <v>5.4818040000000003</v>
      </c>
      <c r="AH23">
        <v>5.8228429999999998</v>
      </c>
      <c r="AI23">
        <v>5.7358659999999997</v>
      </c>
      <c r="AJ23">
        <v>5.5024030000000002</v>
      </c>
      <c r="AK23">
        <v>5.7106890000000003</v>
      </c>
      <c r="AL23">
        <v>6.1661710000000003</v>
      </c>
      <c r="AM23">
        <v>5.8342869999999998</v>
      </c>
      <c r="AN23">
        <v>5.7747770000000003</v>
      </c>
      <c r="AO23">
        <v>5.6466010000000004</v>
      </c>
      <c r="AP23">
        <v>7.5875490000000001</v>
      </c>
      <c r="AQ23">
        <v>11.492331999999999</v>
      </c>
      <c r="AR23">
        <v>12.375830000000001</v>
      </c>
      <c r="AS23">
        <v>11.23827</v>
      </c>
      <c r="AT23">
        <v>5.3788049999999998</v>
      </c>
      <c r="AU23">
        <v>5.2986950000000004</v>
      </c>
      <c r="AV23">
        <v>5.2025639999999997</v>
      </c>
      <c r="AW23">
        <v>4.8500800000000002</v>
      </c>
    </row>
    <row r="24">
      <c r="A24">
        <v>23</v>
      </c>
      <c r="B24">
        <v>5.8068210000000002</v>
      </c>
      <c r="C24">
        <v>5.5733579999999998</v>
      </c>
      <c r="D24">
        <v>5.9235519999999999</v>
      </c>
      <c r="E24">
        <v>5.8777749999999997</v>
      </c>
      <c r="F24">
        <v>5.836576</v>
      </c>
      <c r="G24">
        <v>5.3536279999999996</v>
      </c>
      <c r="H24">
        <v>5.401694</v>
      </c>
      <c r="I24">
        <v>5.6946669999999999</v>
      </c>
      <c r="J24">
        <v>6.5209429999999999</v>
      </c>
      <c r="K24">
        <v>5.9189749999999997</v>
      </c>
      <c r="L24">
        <v>6.0585950000000004</v>
      </c>
      <c r="M24">
        <v>6.2096590000000003</v>
      </c>
      <c r="N24">
        <v>6.22797</v>
      </c>
      <c r="O24">
        <v>5.4772259999999999</v>
      </c>
      <c r="P24">
        <v>5.4978259999999999</v>
      </c>
      <c r="Q24">
        <v>5.7701989999999999</v>
      </c>
      <c r="R24">
        <v>5.4886699999999999</v>
      </c>
      <c r="S24">
        <v>5.4360270000000002</v>
      </c>
      <c r="T24">
        <v>5.3513390000000003</v>
      </c>
      <c r="U24">
        <v>5.4886699999999999</v>
      </c>
      <c r="V24">
        <v>5.6031129999999996</v>
      </c>
      <c r="W24">
        <v>5.662623</v>
      </c>
      <c r="X24">
        <v>5.5458920000000003</v>
      </c>
      <c r="Y24">
        <v>5.6900890000000004</v>
      </c>
      <c r="Z24">
        <v>6.6834519999999999</v>
      </c>
      <c r="AA24">
        <v>6.1799039999999996</v>
      </c>
      <c r="AB24">
        <v>5.8937970000000002</v>
      </c>
      <c r="AC24">
        <v>6.0837719999999997</v>
      </c>
      <c r="AD24">
        <v>5.433738</v>
      </c>
      <c r="AE24">
        <v>5.3833830000000003</v>
      </c>
      <c r="AF24">
        <v>5.4062710000000003</v>
      </c>
      <c r="AG24">
        <v>5.5001139999999999</v>
      </c>
      <c r="AH24">
        <v>5.84802</v>
      </c>
      <c r="AI24">
        <v>5.7541770000000003</v>
      </c>
      <c r="AJ24">
        <v>5.5207139999999999</v>
      </c>
      <c r="AK24">
        <v>5.7267109999999999</v>
      </c>
      <c r="AL24">
        <v>6.195926</v>
      </c>
      <c r="AM24">
        <v>5.8548869999999997</v>
      </c>
      <c r="AN24">
        <v>5.7885099999999996</v>
      </c>
      <c r="AO24">
        <v>5.662623</v>
      </c>
      <c r="AP24">
        <v>8.6930650000000007</v>
      </c>
      <c r="AQ24">
        <v>15.241474</v>
      </c>
      <c r="AR24">
        <v>16.438544</v>
      </c>
      <c r="AS24">
        <v>14.93019</v>
      </c>
      <c r="AT24">
        <v>5.3925380000000001</v>
      </c>
      <c r="AU24">
        <v>5.3215839999999996</v>
      </c>
      <c r="AV24">
        <v>5.2254519999999998</v>
      </c>
      <c r="AW24">
        <v>4.8546579999999997</v>
      </c>
    </row>
    <row r="25">
      <c r="A25">
        <v>24</v>
      </c>
      <c r="B25">
        <v>5.825132</v>
      </c>
      <c r="C25">
        <v>5.587091</v>
      </c>
      <c r="D25">
        <v>5.9487300000000003</v>
      </c>
      <c r="E25">
        <v>5.8983749999999997</v>
      </c>
      <c r="F25">
        <v>5.8548869999999997</v>
      </c>
      <c r="G25">
        <v>5.3673609999999998</v>
      </c>
      <c r="H25">
        <v>5.4200049999999997</v>
      </c>
      <c r="I25">
        <v>5.7152669999999999</v>
      </c>
      <c r="J25">
        <v>6.5392539999999997</v>
      </c>
      <c r="K25">
        <v>5.9349970000000001</v>
      </c>
      <c r="L25">
        <v>6.0791940000000002</v>
      </c>
      <c r="M25">
        <v>6.2302590000000002</v>
      </c>
      <c r="N25">
        <v>6.2371249999999998</v>
      </c>
      <c r="O25">
        <v>5.4932480000000004</v>
      </c>
      <c r="P25">
        <v>5.5138480000000003</v>
      </c>
      <c r="Q25">
        <v>5.7839320000000001</v>
      </c>
      <c r="R25">
        <v>5.5046920000000004</v>
      </c>
      <c r="S25">
        <v>5.4520489999999997</v>
      </c>
      <c r="T25">
        <v>5.3650719999999996</v>
      </c>
      <c r="U25">
        <v>5.5046920000000004</v>
      </c>
      <c r="V25">
        <v>5.6260009999999996</v>
      </c>
      <c r="W25">
        <v>5.6786450000000004</v>
      </c>
      <c r="X25">
        <v>5.5642019999999999</v>
      </c>
      <c r="Y25">
        <v>5.7015339999999997</v>
      </c>
      <c r="Z25">
        <v>6.7223620000000004</v>
      </c>
      <c r="AA25">
        <v>6.2050809999999998</v>
      </c>
      <c r="AB25">
        <v>5.9143970000000001</v>
      </c>
      <c r="AC25">
        <v>6.1043719999999997</v>
      </c>
      <c r="AD25">
        <v>5.4497600000000004</v>
      </c>
      <c r="AE25">
        <v>5.3994049999999998</v>
      </c>
      <c r="AF25">
        <v>5.424582</v>
      </c>
      <c r="AG25">
        <v>5.5161360000000004</v>
      </c>
      <c r="AH25">
        <v>5.8640420000000004</v>
      </c>
      <c r="AI25">
        <v>5.7747770000000003</v>
      </c>
      <c r="AJ25">
        <v>5.5413139999999999</v>
      </c>
      <c r="AK25">
        <v>5.7518880000000001</v>
      </c>
      <c r="AL25">
        <v>6.2096590000000003</v>
      </c>
      <c r="AM25">
        <v>5.8777749999999997</v>
      </c>
      <c r="AN25">
        <v>5.8068210000000002</v>
      </c>
      <c r="AO25">
        <v>5.6832229999999999</v>
      </c>
      <c r="AP25">
        <v>10.567636</v>
      </c>
      <c r="AQ25">
        <v>20.013732999999998</v>
      </c>
      <c r="AR25">
        <v>21.364156999999999</v>
      </c>
      <c r="AS25">
        <v>19.652094000000002</v>
      </c>
      <c r="AT25">
        <v>5.4085599999999996</v>
      </c>
      <c r="AU25">
        <v>5.3284500000000001</v>
      </c>
      <c r="AV25">
        <v>5.2368959999999998</v>
      </c>
      <c r="AW25">
        <v>4.8729690000000003</v>
      </c>
    </row>
    <row r="26">
      <c r="A26">
        <v>25</v>
      </c>
      <c r="B26">
        <v>5.8548869999999997</v>
      </c>
      <c r="C26">
        <v>5.6122680000000003</v>
      </c>
      <c r="D26">
        <v>5.9693290000000001</v>
      </c>
      <c r="E26">
        <v>5.9212629999999997</v>
      </c>
      <c r="F26">
        <v>5.8754860000000004</v>
      </c>
      <c r="G26">
        <v>5.3948270000000003</v>
      </c>
      <c r="H26">
        <v>5.4428929999999998</v>
      </c>
      <c r="I26">
        <v>5.7358659999999997</v>
      </c>
      <c r="J26">
        <v>6.5644309999999999</v>
      </c>
      <c r="K26">
        <v>5.9578850000000001</v>
      </c>
      <c r="L26">
        <v>6.1043719999999997</v>
      </c>
      <c r="M26">
        <v>6.2531470000000002</v>
      </c>
      <c r="N26">
        <v>6.2531470000000002</v>
      </c>
      <c r="O26">
        <v>5.5115590000000001</v>
      </c>
      <c r="P26">
        <v>5.5321579999999999</v>
      </c>
      <c r="Q26">
        <v>5.8113979999999996</v>
      </c>
      <c r="R26">
        <v>5.5230030000000001</v>
      </c>
      <c r="S26">
        <v>5.4703590000000002</v>
      </c>
      <c r="T26">
        <v>5.3856719999999996</v>
      </c>
      <c r="U26">
        <v>5.5275809999999996</v>
      </c>
      <c r="V26">
        <v>5.6488899999999997</v>
      </c>
      <c r="W26">
        <v>5.7061109999999999</v>
      </c>
      <c r="X26">
        <v>5.5848019999999998</v>
      </c>
      <c r="Y26">
        <v>5.7290000000000001</v>
      </c>
      <c r="Z26">
        <v>6.7452509999999997</v>
      </c>
      <c r="AA26">
        <v>6.22797</v>
      </c>
      <c r="AB26">
        <v>5.9441519999999999</v>
      </c>
      <c r="AC26">
        <v>6.1387049999999999</v>
      </c>
      <c r="AD26">
        <v>5.4795150000000001</v>
      </c>
      <c r="AE26">
        <v>5.4291600000000004</v>
      </c>
      <c r="AF26">
        <v>5.4474710000000002</v>
      </c>
      <c r="AG26">
        <v>5.5436030000000001</v>
      </c>
      <c r="AH26">
        <v>5.8937970000000002</v>
      </c>
      <c r="AI26">
        <v>5.8091100000000004</v>
      </c>
      <c r="AJ26">
        <v>5.5664910000000001</v>
      </c>
      <c r="AK26">
        <v>5.7770659999999996</v>
      </c>
      <c r="AL26">
        <v>6.2325470000000003</v>
      </c>
      <c r="AM26">
        <v>5.8983749999999997</v>
      </c>
      <c r="AN26">
        <v>5.8297090000000003</v>
      </c>
      <c r="AO26">
        <v>5.7084000000000001</v>
      </c>
      <c r="AP26">
        <v>13.488212000000001</v>
      </c>
      <c r="AQ26">
        <v>25.394826999999999</v>
      </c>
      <c r="AR26">
        <v>26.704051</v>
      </c>
      <c r="AS26">
        <v>24.966812000000001</v>
      </c>
      <c r="AT26">
        <v>5.4268710000000002</v>
      </c>
      <c r="AU26">
        <v>5.3467609999999999</v>
      </c>
      <c r="AV26">
        <v>5.250629</v>
      </c>
      <c r="AW26">
        <v>4.8889909999999999</v>
      </c>
    </row>
    <row r="27">
      <c r="A27">
        <v>26</v>
      </c>
      <c r="B27">
        <v>5.8731980000000004</v>
      </c>
      <c r="C27">
        <v>5.630579</v>
      </c>
      <c r="D27">
        <v>5.9967959999999998</v>
      </c>
      <c r="E27">
        <v>5.9418629999999997</v>
      </c>
      <c r="F27">
        <v>5.9006639999999999</v>
      </c>
      <c r="G27">
        <v>5.4200049999999997</v>
      </c>
      <c r="H27">
        <v>5.4703590000000002</v>
      </c>
      <c r="I27">
        <v>5.7564659999999996</v>
      </c>
      <c r="J27">
        <v>6.5918970000000003</v>
      </c>
      <c r="K27">
        <v>5.9830620000000003</v>
      </c>
      <c r="L27">
        <v>6.1272599999999997</v>
      </c>
      <c r="M27">
        <v>6.2806129999999998</v>
      </c>
      <c r="N27">
        <v>6.271458</v>
      </c>
      <c r="O27">
        <v>5.5275809999999996</v>
      </c>
      <c r="P27">
        <v>5.5527579999999999</v>
      </c>
      <c r="Q27">
        <v>5.82742</v>
      </c>
      <c r="R27">
        <v>5.5481800000000003</v>
      </c>
      <c r="S27">
        <v>5.4909590000000001</v>
      </c>
      <c r="T27">
        <v>5.4085599999999996</v>
      </c>
      <c r="U27">
        <v>5.5458920000000003</v>
      </c>
      <c r="V27">
        <v>5.674067</v>
      </c>
      <c r="W27">
        <v>5.7244219999999997</v>
      </c>
      <c r="X27">
        <v>5.6122680000000003</v>
      </c>
      <c r="Y27">
        <v>5.7518880000000001</v>
      </c>
      <c r="Z27">
        <v>6.7704279999999999</v>
      </c>
      <c r="AA27">
        <v>6.2577249999999998</v>
      </c>
      <c r="AB27">
        <v>5.9647519999999998</v>
      </c>
      <c r="AC27">
        <v>6.1638820000000001</v>
      </c>
      <c r="AD27">
        <v>5.5024030000000002</v>
      </c>
      <c r="AE27">
        <v>5.445182</v>
      </c>
      <c r="AF27">
        <v>5.4772259999999999</v>
      </c>
      <c r="AG27">
        <v>5.5664910000000001</v>
      </c>
      <c r="AH27">
        <v>5.9281300000000003</v>
      </c>
      <c r="AI27">
        <v>5.836576</v>
      </c>
      <c r="AJ27">
        <v>5.5916689999999996</v>
      </c>
      <c r="AK27">
        <v>5.804532</v>
      </c>
      <c r="AL27">
        <v>6.2577249999999998</v>
      </c>
      <c r="AM27">
        <v>5.9166860000000003</v>
      </c>
      <c r="AN27">
        <v>5.8548869999999997</v>
      </c>
      <c r="AO27">
        <v>5.7198440000000002</v>
      </c>
      <c r="AP27">
        <v>17.555505</v>
      </c>
      <c r="AQ27">
        <v>30.959029999999998</v>
      </c>
      <c r="AR27">
        <v>32.119478000000001</v>
      </c>
      <c r="AS27">
        <v>30.503547999999999</v>
      </c>
      <c r="AT27">
        <v>5.445182</v>
      </c>
      <c r="AU27">
        <v>5.3650719999999996</v>
      </c>
      <c r="AV27">
        <v>5.2689399999999997</v>
      </c>
      <c r="AW27">
        <v>4.9027240000000001</v>
      </c>
    </row>
    <row r="28">
      <c r="A28">
        <v>27</v>
      </c>
      <c r="B28">
        <v>5.9052410000000002</v>
      </c>
      <c r="C28">
        <v>5.6672010000000004</v>
      </c>
      <c r="D28">
        <v>6.0242620000000002</v>
      </c>
      <c r="E28">
        <v>5.9739069999999996</v>
      </c>
      <c r="F28">
        <v>5.9327079999999999</v>
      </c>
      <c r="G28">
        <v>5.4497600000000004</v>
      </c>
      <c r="H28">
        <v>5.4955369999999997</v>
      </c>
      <c r="I28">
        <v>5.7953770000000002</v>
      </c>
      <c r="J28">
        <v>6.619364</v>
      </c>
      <c r="K28">
        <v>6.0059509999999996</v>
      </c>
      <c r="L28">
        <v>6.1547260000000001</v>
      </c>
      <c r="M28">
        <v>6.3080800000000004</v>
      </c>
      <c r="N28">
        <v>6.2920579999999999</v>
      </c>
      <c r="O28">
        <v>5.5527579999999999</v>
      </c>
      <c r="P28">
        <v>5.575647</v>
      </c>
      <c r="Q28">
        <v>5.8503090000000002</v>
      </c>
      <c r="R28">
        <v>5.5664910000000001</v>
      </c>
      <c r="S28">
        <v>5.5161360000000004</v>
      </c>
      <c r="T28">
        <v>5.4314489999999997</v>
      </c>
      <c r="U28">
        <v>5.5733579999999998</v>
      </c>
      <c r="V28">
        <v>5.7129779999999997</v>
      </c>
      <c r="W28">
        <v>5.7633330000000003</v>
      </c>
      <c r="X28">
        <v>5.6443120000000002</v>
      </c>
      <c r="Y28">
        <v>5.7862210000000003</v>
      </c>
      <c r="Z28">
        <v>6.8024719999999999</v>
      </c>
      <c r="AA28">
        <v>6.2897689999999997</v>
      </c>
      <c r="AB28">
        <v>5.9967959999999998</v>
      </c>
      <c r="AC28">
        <v>6.1936369999999998</v>
      </c>
      <c r="AD28">
        <v>5.5275809999999996</v>
      </c>
      <c r="AE28">
        <v>5.4818040000000003</v>
      </c>
      <c r="AF28">
        <v>5.5046920000000004</v>
      </c>
      <c r="AG28">
        <v>5.6031129999999996</v>
      </c>
      <c r="AH28">
        <v>5.9624629999999996</v>
      </c>
      <c r="AI28">
        <v>5.8709090000000002</v>
      </c>
      <c r="AJ28">
        <v>5.630579</v>
      </c>
      <c r="AK28">
        <v>5.8411540000000004</v>
      </c>
      <c r="AL28">
        <v>6.2806129999999998</v>
      </c>
      <c r="AM28">
        <v>5.9349970000000001</v>
      </c>
      <c r="AN28">
        <v>5.8777749999999997</v>
      </c>
      <c r="AO28">
        <v>5.7473109999999998</v>
      </c>
      <c r="AP28">
        <v>22.570381999999999</v>
      </c>
      <c r="AQ28">
        <v>36.427100000000003</v>
      </c>
      <c r="AR28">
        <v>37.280842</v>
      </c>
      <c r="AS28">
        <v>35.932707999999998</v>
      </c>
      <c r="AT28">
        <v>5.4612040000000004</v>
      </c>
      <c r="AU28">
        <v>5.381094</v>
      </c>
      <c r="AV28">
        <v>5.2849620000000002</v>
      </c>
      <c r="AW28">
        <v>4.9233229999999999</v>
      </c>
    </row>
    <row r="29">
      <c r="A29">
        <v>28</v>
      </c>
      <c r="B29">
        <v>5.9418629999999997</v>
      </c>
      <c r="C29">
        <v>5.7038219999999997</v>
      </c>
      <c r="D29">
        <v>6.0585950000000004</v>
      </c>
      <c r="E29">
        <v>6.0151060000000003</v>
      </c>
      <c r="F29">
        <v>5.978485</v>
      </c>
      <c r="G29">
        <v>5.4886699999999999</v>
      </c>
      <c r="H29">
        <v>5.5367360000000003</v>
      </c>
      <c r="I29">
        <v>5.8434419999999996</v>
      </c>
      <c r="J29">
        <v>6.651408</v>
      </c>
      <c r="K29">
        <v>6.0311279999999998</v>
      </c>
      <c r="L29">
        <v>6.1799039999999996</v>
      </c>
      <c r="M29">
        <v>6.3332569999999997</v>
      </c>
      <c r="N29">
        <v>6.3080800000000004</v>
      </c>
      <c r="O29">
        <v>5.5664910000000001</v>
      </c>
      <c r="P29">
        <v>5.587091</v>
      </c>
      <c r="Q29">
        <v>5.8709090000000002</v>
      </c>
      <c r="R29">
        <v>5.598535</v>
      </c>
      <c r="S29">
        <v>5.5390249999999996</v>
      </c>
      <c r="T29">
        <v>5.456626</v>
      </c>
      <c r="U29">
        <v>5.598535</v>
      </c>
      <c r="V29">
        <v>5.7495989999999999</v>
      </c>
      <c r="W29">
        <v>5.8022429999999998</v>
      </c>
      <c r="X29">
        <v>5.6855120000000001</v>
      </c>
      <c r="Y29">
        <v>5.8388650000000002</v>
      </c>
      <c r="Z29">
        <v>6.8322269999999996</v>
      </c>
      <c r="AA29">
        <v>6.3149459999999999</v>
      </c>
      <c r="AB29">
        <v>6.0196839999999998</v>
      </c>
      <c r="AC29">
        <v>6.2188140000000001</v>
      </c>
      <c r="AD29">
        <v>5.5664910000000001</v>
      </c>
      <c r="AE29">
        <v>5.5184249999999997</v>
      </c>
      <c r="AF29">
        <v>5.5481800000000003</v>
      </c>
      <c r="AG29">
        <v>5.6443120000000002</v>
      </c>
      <c r="AH29">
        <v>6.0059509999999996</v>
      </c>
      <c r="AI29">
        <v>5.9166860000000003</v>
      </c>
      <c r="AJ29">
        <v>5.6809339999999997</v>
      </c>
      <c r="AK29">
        <v>5.8846420000000004</v>
      </c>
      <c r="AL29">
        <v>6.3012129999999997</v>
      </c>
      <c r="AM29">
        <v>5.9601740000000003</v>
      </c>
      <c r="AN29">
        <v>5.9075300000000004</v>
      </c>
      <c r="AO29">
        <v>5.7701989999999999</v>
      </c>
      <c r="AP29">
        <v>28.214694000000001</v>
      </c>
      <c r="AQ29">
        <v>41.528953999999999</v>
      </c>
      <c r="AR29">
        <v>42.041657000000001</v>
      </c>
      <c r="AS29">
        <v>41.007095</v>
      </c>
      <c r="AT29">
        <v>5.4818040000000003</v>
      </c>
      <c r="AU29">
        <v>5.3971159999999996</v>
      </c>
      <c r="AV29">
        <v>5.3009839999999997</v>
      </c>
      <c r="AW29">
        <v>4.9507899999999996</v>
      </c>
    </row>
    <row r="30">
      <c r="A30">
        <v>29</v>
      </c>
      <c r="B30">
        <v>5.9922180000000003</v>
      </c>
      <c r="C30">
        <v>5.7473109999999998</v>
      </c>
      <c r="D30">
        <v>6.1066609999999999</v>
      </c>
      <c r="E30">
        <v>6.0700390000000004</v>
      </c>
      <c r="F30">
        <v>6.0379949999999996</v>
      </c>
      <c r="G30">
        <v>5.5481800000000003</v>
      </c>
      <c r="H30">
        <v>5.5916689999999996</v>
      </c>
      <c r="I30">
        <v>5.9006639999999999</v>
      </c>
      <c r="J30">
        <v>6.6880290000000002</v>
      </c>
      <c r="K30">
        <v>6.065461</v>
      </c>
      <c r="L30">
        <v>6.2096590000000003</v>
      </c>
      <c r="M30">
        <v>6.3721680000000003</v>
      </c>
      <c r="N30">
        <v>6.3332569999999997</v>
      </c>
      <c r="O30">
        <v>5.5893800000000002</v>
      </c>
      <c r="P30">
        <v>5.6145569999999996</v>
      </c>
      <c r="Q30">
        <v>5.8892199999999999</v>
      </c>
      <c r="R30">
        <v>5.642023</v>
      </c>
      <c r="S30">
        <v>5.5779350000000001</v>
      </c>
      <c r="T30">
        <v>5.4955369999999997</v>
      </c>
      <c r="U30">
        <v>5.6397339999999998</v>
      </c>
      <c r="V30">
        <v>5.8091100000000004</v>
      </c>
      <c r="W30">
        <v>5.8617530000000002</v>
      </c>
      <c r="X30">
        <v>5.7427330000000003</v>
      </c>
      <c r="Y30">
        <v>5.8960860000000004</v>
      </c>
      <c r="Z30">
        <v>6.8711380000000002</v>
      </c>
      <c r="AA30">
        <v>6.3492790000000001</v>
      </c>
      <c r="AB30">
        <v>6.0494389999999996</v>
      </c>
      <c r="AC30">
        <v>6.2485689999999998</v>
      </c>
      <c r="AD30">
        <v>5.6282899999999998</v>
      </c>
      <c r="AE30">
        <v>5.5733579999999998</v>
      </c>
      <c r="AF30">
        <v>5.6054019999999998</v>
      </c>
      <c r="AG30">
        <v>5.7038219999999997</v>
      </c>
      <c r="AH30">
        <v>6.0700390000000004</v>
      </c>
      <c r="AI30">
        <v>5.9761959999999998</v>
      </c>
      <c r="AJ30">
        <v>5.7358659999999997</v>
      </c>
      <c r="AK30">
        <v>5.9349970000000001</v>
      </c>
      <c r="AL30">
        <v>6.3332569999999997</v>
      </c>
      <c r="AM30">
        <v>5.9945069999999996</v>
      </c>
      <c r="AN30">
        <v>5.9418629999999997</v>
      </c>
      <c r="AO30">
        <v>5.8068210000000002</v>
      </c>
      <c r="AP30">
        <v>34.138247</v>
      </c>
      <c r="AQ30">
        <v>46.159303999999999</v>
      </c>
      <c r="AR30">
        <v>46.285190999999998</v>
      </c>
      <c r="AS30">
        <v>45.616846000000002</v>
      </c>
      <c r="AT30">
        <v>5.4932480000000004</v>
      </c>
      <c r="AU30">
        <v>5.4154270000000002</v>
      </c>
      <c r="AV30">
        <v>5.3124279999999997</v>
      </c>
      <c r="AW30">
        <v>4.9897</v>
      </c>
    </row>
    <row r="31">
      <c r="A31">
        <v>30</v>
      </c>
      <c r="B31">
        <v>6.0585950000000004</v>
      </c>
      <c r="C31">
        <v>5.8022429999999998</v>
      </c>
      <c r="D31">
        <v>6.1753260000000001</v>
      </c>
      <c r="E31">
        <v>6.1387049999999999</v>
      </c>
      <c r="F31">
        <v>6.1043719999999997</v>
      </c>
      <c r="G31">
        <v>5.6145569999999996</v>
      </c>
      <c r="H31">
        <v>5.6580450000000004</v>
      </c>
      <c r="I31">
        <v>5.9739069999999996</v>
      </c>
      <c r="J31">
        <v>6.7223620000000004</v>
      </c>
      <c r="K31">
        <v>6.097505</v>
      </c>
      <c r="L31">
        <v>6.250858</v>
      </c>
      <c r="M31">
        <v>6.4087889999999996</v>
      </c>
      <c r="N31">
        <v>6.3469899999999999</v>
      </c>
      <c r="O31">
        <v>5.6122680000000003</v>
      </c>
      <c r="P31">
        <v>5.6351570000000004</v>
      </c>
      <c r="Q31">
        <v>5.9212629999999997</v>
      </c>
      <c r="R31">
        <v>5.6900890000000004</v>
      </c>
      <c r="S31">
        <v>5.619135</v>
      </c>
      <c r="T31">
        <v>5.5436030000000001</v>
      </c>
      <c r="U31">
        <v>5.6946669999999999</v>
      </c>
      <c r="V31">
        <v>5.8686199999999999</v>
      </c>
      <c r="W31">
        <v>5.9281300000000003</v>
      </c>
      <c r="X31">
        <v>5.8113979999999996</v>
      </c>
      <c r="Y31">
        <v>5.9578850000000001</v>
      </c>
      <c r="Z31">
        <v>6.9077590000000004</v>
      </c>
      <c r="AA31">
        <v>6.3790339999999999</v>
      </c>
      <c r="AB31">
        <v>6.0791940000000002</v>
      </c>
      <c r="AC31">
        <v>6.2760360000000004</v>
      </c>
      <c r="AD31">
        <v>5.6923779999999997</v>
      </c>
      <c r="AE31">
        <v>5.6397339999999998</v>
      </c>
      <c r="AF31">
        <v>5.6603339999999998</v>
      </c>
      <c r="AG31">
        <v>5.7701989999999999</v>
      </c>
      <c r="AH31">
        <v>6.1387049999999999</v>
      </c>
      <c r="AI31">
        <v>6.054017</v>
      </c>
      <c r="AJ31">
        <v>5.7999539999999996</v>
      </c>
      <c r="AK31">
        <v>6.0036620000000003</v>
      </c>
      <c r="AL31">
        <v>6.3744560000000003</v>
      </c>
      <c r="AM31">
        <v>6.0357060000000002</v>
      </c>
      <c r="AN31">
        <v>5.9807740000000003</v>
      </c>
      <c r="AO31">
        <v>5.84802</v>
      </c>
      <c r="AP31">
        <v>40.048065999999999</v>
      </c>
      <c r="AQ31">
        <v>50.274661999999999</v>
      </c>
      <c r="AR31">
        <v>50.004578000000002</v>
      </c>
      <c r="AS31">
        <v>49.679561</v>
      </c>
      <c r="AT31">
        <v>5.5184249999999997</v>
      </c>
      <c r="AU31">
        <v>5.4291600000000004</v>
      </c>
      <c r="AV31">
        <v>5.3307390000000003</v>
      </c>
      <c r="AW31">
        <v>5.0698100000000004</v>
      </c>
    </row>
    <row r="32">
      <c r="A32">
        <v>31</v>
      </c>
      <c r="B32">
        <v>6.1249710000000004</v>
      </c>
      <c r="C32">
        <v>5.8686199999999999</v>
      </c>
      <c r="D32">
        <v>6.2485689999999998</v>
      </c>
      <c r="E32">
        <v>6.2096590000000003</v>
      </c>
      <c r="F32">
        <v>6.1890590000000003</v>
      </c>
      <c r="G32">
        <v>5.6832229999999999</v>
      </c>
      <c r="H32">
        <v>5.7290000000000001</v>
      </c>
      <c r="I32">
        <v>6.0471500000000002</v>
      </c>
      <c r="J32">
        <v>6.7795829999999997</v>
      </c>
      <c r="K32">
        <v>6.1547260000000001</v>
      </c>
      <c r="L32">
        <v>6.2943470000000001</v>
      </c>
      <c r="M32">
        <v>6.456855</v>
      </c>
      <c r="N32">
        <v>6.3653009999999997</v>
      </c>
      <c r="O32">
        <v>5.642023</v>
      </c>
      <c r="P32">
        <v>5.6694899999999997</v>
      </c>
      <c r="Q32">
        <v>5.9578850000000001</v>
      </c>
      <c r="R32">
        <v>5.7541770000000003</v>
      </c>
      <c r="S32">
        <v>5.6763560000000002</v>
      </c>
      <c r="T32">
        <v>5.6054019999999998</v>
      </c>
      <c r="U32">
        <v>5.7587549999999998</v>
      </c>
      <c r="V32">
        <v>5.9441519999999999</v>
      </c>
      <c r="W32">
        <v>5.9967959999999998</v>
      </c>
      <c r="X32">
        <v>5.8731980000000004</v>
      </c>
      <c r="Y32">
        <v>6.0311279999999998</v>
      </c>
      <c r="Z32">
        <v>6.9512470000000004</v>
      </c>
      <c r="AA32">
        <v>6.4110779999999998</v>
      </c>
      <c r="AB32">
        <v>6.1112380000000002</v>
      </c>
      <c r="AC32">
        <v>6.3080800000000004</v>
      </c>
      <c r="AD32">
        <v>5.7564659999999996</v>
      </c>
      <c r="AE32">
        <v>5.7106890000000003</v>
      </c>
      <c r="AF32">
        <v>5.7381549999999999</v>
      </c>
      <c r="AG32">
        <v>5.859464</v>
      </c>
      <c r="AH32">
        <v>6.2073700000000001</v>
      </c>
      <c r="AI32">
        <v>6.1203940000000001</v>
      </c>
      <c r="AJ32">
        <v>5.8640420000000004</v>
      </c>
      <c r="AK32">
        <v>6.0677500000000002</v>
      </c>
      <c r="AL32">
        <v>6.4156560000000002</v>
      </c>
      <c r="AM32">
        <v>6.0814830000000004</v>
      </c>
      <c r="AN32">
        <v>6.0311279999999998</v>
      </c>
      <c r="AO32">
        <v>5.8960860000000004</v>
      </c>
      <c r="AP32">
        <v>45.761043999999998</v>
      </c>
      <c r="AQ32">
        <v>53.826962999999999</v>
      </c>
      <c r="AR32">
        <v>53.206682999999998</v>
      </c>
      <c r="AS32">
        <v>53.202106000000001</v>
      </c>
      <c r="AT32">
        <v>5.5275809999999996</v>
      </c>
      <c r="AU32">
        <v>5.4383150000000002</v>
      </c>
      <c r="AV32">
        <v>5.3467609999999999</v>
      </c>
      <c r="AW32">
        <v>5.1659420000000003</v>
      </c>
    </row>
    <row r="33">
      <c r="A33">
        <v>32</v>
      </c>
      <c r="B33">
        <v>6.2005039999999996</v>
      </c>
      <c r="C33">
        <v>5.9487300000000003</v>
      </c>
      <c r="D33">
        <v>6.3149459999999999</v>
      </c>
      <c r="E33">
        <v>6.2920579999999999</v>
      </c>
      <c r="F33">
        <v>6.271458</v>
      </c>
      <c r="G33">
        <v>5.7495989999999999</v>
      </c>
      <c r="H33">
        <v>5.7999539999999996</v>
      </c>
      <c r="I33">
        <v>6.1249710000000004</v>
      </c>
      <c r="J33">
        <v>6.8413820000000003</v>
      </c>
      <c r="K33">
        <v>6.2027919999999996</v>
      </c>
      <c r="L33">
        <v>6.3515680000000003</v>
      </c>
      <c r="M33">
        <v>6.5163650000000004</v>
      </c>
      <c r="N33">
        <v>6.3813230000000001</v>
      </c>
      <c r="O33">
        <v>5.6855120000000001</v>
      </c>
      <c r="P33">
        <v>5.7198440000000002</v>
      </c>
      <c r="Q33">
        <v>6.010529</v>
      </c>
      <c r="R33">
        <v>5.8228429999999998</v>
      </c>
      <c r="S33">
        <v>5.7495989999999999</v>
      </c>
      <c r="T33">
        <v>5.6694899999999997</v>
      </c>
      <c r="U33">
        <v>5.8342869999999998</v>
      </c>
      <c r="V33">
        <v>6.0128180000000002</v>
      </c>
      <c r="W33">
        <v>6.0631719999999998</v>
      </c>
      <c r="X33">
        <v>5.9441519999999999</v>
      </c>
      <c r="Y33">
        <v>6.1020830000000004</v>
      </c>
      <c r="Z33">
        <v>6.9901580000000001</v>
      </c>
      <c r="AA33">
        <v>6.4522769999999996</v>
      </c>
      <c r="AB33">
        <v>6.1432820000000001</v>
      </c>
      <c r="AC33">
        <v>6.3355459999999999</v>
      </c>
      <c r="AD33">
        <v>5.82742</v>
      </c>
      <c r="AE33">
        <v>5.7770659999999996</v>
      </c>
      <c r="AF33">
        <v>5.8091100000000004</v>
      </c>
      <c r="AG33">
        <v>5.9464410000000001</v>
      </c>
      <c r="AH33">
        <v>6.2783249999999997</v>
      </c>
      <c r="AI33">
        <v>6.1936369999999998</v>
      </c>
      <c r="AJ33">
        <v>5.9327079999999999</v>
      </c>
      <c r="AK33">
        <v>6.1387049999999999</v>
      </c>
      <c r="AL33">
        <v>6.4751659999999998</v>
      </c>
      <c r="AM33">
        <v>6.1387049999999999</v>
      </c>
      <c r="AN33">
        <v>6.0883500000000002</v>
      </c>
      <c r="AO33">
        <v>5.9693290000000001</v>
      </c>
      <c r="AP33">
        <v>51.075761</v>
      </c>
      <c r="AQ33">
        <v>56.813915999999999</v>
      </c>
      <c r="AR33">
        <v>55.866331000000002</v>
      </c>
      <c r="AS33">
        <v>56.159303999999999</v>
      </c>
      <c r="AT33">
        <v>5.5504689999999997</v>
      </c>
      <c r="AU33">
        <v>5.4589150000000002</v>
      </c>
      <c r="AV33">
        <v>5.3742279999999996</v>
      </c>
      <c r="AW33">
        <v>5.2803849999999999</v>
      </c>
    </row>
    <row r="34">
      <c r="A34">
        <v>33</v>
      </c>
      <c r="B34">
        <v>6.2806129999999998</v>
      </c>
      <c r="C34">
        <v>6.0265510000000004</v>
      </c>
      <c r="D34">
        <v>6.3904779999999999</v>
      </c>
      <c r="E34">
        <v>6.3767449999999997</v>
      </c>
      <c r="F34">
        <v>6.3515680000000003</v>
      </c>
      <c r="G34">
        <v>5.804532</v>
      </c>
      <c r="H34">
        <v>5.8663309999999997</v>
      </c>
      <c r="I34">
        <v>6.1913479999999996</v>
      </c>
      <c r="J34">
        <v>6.9077590000000004</v>
      </c>
      <c r="K34">
        <v>6.2760360000000004</v>
      </c>
      <c r="L34">
        <v>6.401923</v>
      </c>
      <c r="M34">
        <v>6.5873200000000001</v>
      </c>
      <c r="N34">
        <v>6.4179449999999996</v>
      </c>
      <c r="O34">
        <v>5.7381549999999999</v>
      </c>
      <c r="P34">
        <v>5.7747770000000003</v>
      </c>
      <c r="Q34">
        <v>6.0837719999999997</v>
      </c>
      <c r="R34">
        <v>5.9006639999999999</v>
      </c>
      <c r="S34">
        <v>5.8136869999999998</v>
      </c>
      <c r="T34">
        <v>5.7290000000000001</v>
      </c>
      <c r="U34">
        <v>5.9029530000000001</v>
      </c>
      <c r="V34">
        <v>6.0837719999999997</v>
      </c>
      <c r="W34">
        <v>6.1295489999999999</v>
      </c>
      <c r="X34">
        <v>6.0059509999999996</v>
      </c>
      <c r="Y34">
        <v>6.1730369999999999</v>
      </c>
      <c r="Z34">
        <v>7.0290679999999996</v>
      </c>
      <c r="AA34">
        <v>6.500343</v>
      </c>
      <c r="AB34">
        <v>6.184482</v>
      </c>
      <c r="AC34">
        <v>6.3698790000000001</v>
      </c>
      <c r="AD34">
        <v>5.8846420000000004</v>
      </c>
      <c r="AE34">
        <v>5.8434419999999996</v>
      </c>
      <c r="AF34">
        <v>5.8846420000000004</v>
      </c>
      <c r="AG34">
        <v>6.0517279999999998</v>
      </c>
      <c r="AH34">
        <v>6.3447009999999997</v>
      </c>
      <c r="AI34">
        <v>6.2554360000000004</v>
      </c>
      <c r="AJ34">
        <v>5.9967959999999998</v>
      </c>
      <c r="AK34">
        <v>6.2027919999999996</v>
      </c>
      <c r="AL34">
        <v>6.5506979999999997</v>
      </c>
      <c r="AM34">
        <v>6.2005039999999996</v>
      </c>
      <c r="AN34">
        <v>6.1432820000000001</v>
      </c>
      <c r="AO34">
        <v>6.033417</v>
      </c>
      <c r="AP34">
        <v>55.889220000000002</v>
      </c>
      <c r="AQ34">
        <v>59.249256000000003</v>
      </c>
      <c r="AR34">
        <v>58.010986000000003</v>
      </c>
      <c r="AS34">
        <v>58.553445000000004</v>
      </c>
      <c r="AT34">
        <v>5.5733579999999998</v>
      </c>
      <c r="AU34">
        <v>5.4772259999999999</v>
      </c>
      <c r="AV34">
        <v>5.3994049999999998</v>
      </c>
      <c r="AW34">
        <v>5.3742279999999996</v>
      </c>
    </row>
    <row r="35">
      <c r="A35">
        <v>34</v>
      </c>
      <c r="B35">
        <v>6.3515680000000003</v>
      </c>
      <c r="C35">
        <v>6.097505</v>
      </c>
      <c r="D35">
        <v>6.4545659999999998</v>
      </c>
      <c r="E35">
        <v>6.4591440000000002</v>
      </c>
      <c r="F35">
        <v>6.424811</v>
      </c>
      <c r="G35">
        <v>5.8571759999999999</v>
      </c>
      <c r="H35">
        <v>5.9166860000000003</v>
      </c>
      <c r="I35">
        <v>6.239414</v>
      </c>
      <c r="J35">
        <v>6.9832910000000004</v>
      </c>
      <c r="K35">
        <v>6.3424120000000004</v>
      </c>
      <c r="L35">
        <v>6.4614330000000004</v>
      </c>
      <c r="M35">
        <v>6.662852</v>
      </c>
      <c r="N35">
        <v>6.4614330000000004</v>
      </c>
      <c r="O35">
        <v>5.793088</v>
      </c>
      <c r="P35">
        <v>5.8297090000000003</v>
      </c>
      <c r="Q35">
        <v>6.1753260000000001</v>
      </c>
      <c r="R35">
        <v>5.9624629999999996</v>
      </c>
      <c r="S35">
        <v>5.8869309999999997</v>
      </c>
      <c r="T35">
        <v>5.7907989999999998</v>
      </c>
      <c r="U35">
        <v>5.9716180000000003</v>
      </c>
      <c r="V35">
        <v>6.1455710000000003</v>
      </c>
      <c r="W35">
        <v>6.1821929999999998</v>
      </c>
      <c r="X35">
        <v>6.054017</v>
      </c>
      <c r="Y35">
        <v>6.2371249999999998</v>
      </c>
      <c r="Z35">
        <v>7.0817119999999996</v>
      </c>
      <c r="AA35">
        <v>6.5529869999999999</v>
      </c>
      <c r="AB35">
        <v>6.2302590000000002</v>
      </c>
      <c r="AC35">
        <v>6.4042110000000001</v>
      </c>
      <c r="AD35">
        <v>5.9349970000000001</v>
      </c>
      <c r="AE35">
        <v>5.9098189999999997</v>
      </c>
      <c r="AF35">
        <v>5.9487300000000003</v>
      </c>
      <c r="AG35">
        <v>6.1753260000000001</v>
      </c>
      <c r="AH35">
        <v>6.4042110000000001</v>
      </c>
      <c r="AI35">
        <v>6.3195240000000004</v>
      </c>
      <c r="AJ35">
        <v>6.0494389999999996</v>
      </c>
      <c r="AK35">
        <v>6.2668799999999996</v>
      </c>
      <c r="AL35">
        <v>6.6330970000000002</v>
      </c>
      <c r="AM35">
        <v>6.2645910000000002</v>
      </c>
      <c r="AN35">
        <v>6.195926</v>
      </c>
      <c r="AO35">
        <v>6.1020830000000004</v>
      </c>
      <c r="AP35">
        <v>60.102997999999999</v>
      </c>
      <c r="AQ35">
        <v>61.185625999999999</v>
      </c>
      <c r="AR35">
        <v>59.711604000000001</v>
      </c>
      <c r="AS35">
        <v>60.457771000000001</v>
      </c>
      <c r="AT35">
        <v>5.609979</v>
      </c>
      <c r="AU35">
        <v>5.4909590000000001</v>
      </c>
      <c r="AV35">
        <v>5.4497600000000004</v>
      </c>
      <c r="AW35">
        <v>5.4428929999999998</v>
      </c>
    </row>
    <row r="36">
      <c r="A36">
        <v>35</v>
      </c>
      <c r="B36">
        <v>6.4087889999999996</v>
      </c>
      <c r="C36">
        <v>6.1799039999999996</v>
      </c>
      <c r="D36">
        <v>6.5026320000000002</v>
      </c>
      <c r="E36">
        <v>6.5461200000000002</v>
      </c>
      <c r="F36">
        <v>6.4980539999999998</v>
      </c>
      <c r="G36">
        <v>5.9006639999999999</v>
      </c>
      <c r="H36">
        <v>5.9601740000000003</v>
      </c>
      <c r="I36">
        <v>6.2943470000000001</v>
      </c>
      <c r="J36">
        <v>7.0611119999999996</v>
      </c>
      <c r="K36">
        <v>6.4202329999999996</v>
      </c>
      <c r="L36">
        <v>6.5209429999999999</v>
      </c>
      <c r="M36">
        <v>6.7452509999999997</v>
      </c>
      <c r="N36">
        <v>6.5369650000000004</v>
      </c>
      <c r="O36">
        <v>5.8503090000000002</v>
      </c>
      <c r="P36">
        <v>5.891508</v>
      </c>
      <c r="Q36">
        <v>6.282902</v>
      </c>
      <c r="R36">
        <v>6.021973</v>
      </c>
      <c r="S36">
        <v>5.9533069999999997</v>
      </c>
      <c r="T36">
        <v>5.8434419999999996</v>
      </c>
      <c r="U36">
        <v>6.0402839999999998</v>
      </c>
      <c r="V36">
        <v>6.1982150000000003</v>
      </c>
      <c r="W36">
        <v>6.2348359999999996</v>
      </c>
      <c r="X36">
        <v>6.1043719999999997</v>
      </c>
      <c r="Y36">
        <v>6.2966350000000002</v>
      </c>
      <c r="Z36">
        <v>7.1183339999999999</v>
      </c>
      <c r="AA36">
        <v>6.6147859999999996</v>
      </c>
      <c r="AB36">
        <v>6.2691689999999998</v>
      </c>
      <c r="AC36">
        <v>6.4408329999999996</v>
      </c>
      <c r="AD36">
        <v>5.9830620000000003</v>
      </c>
      <c r="AE36">
        <v>5.967041</v>
      </c>
      <c r="AF36">
        <v>6.0151060000000003</v>
      </c>
      <c r="AG36">
        <v>6.3309680000000004</v>
      </c>
      <c r="AH36">
        <v>6.456855</v>
      </c>
      <c r="AI36">
        <v>6.3744560000000003</v>
      </c>
      <c r="AJ36">
        <v>6.0883500000000002</v>
      </c>
      <c r="AK36">
        <v>6.3149459999999999</v>
      </c>
      <c r="AL36">
        <v>6.7246509999999997</v>
      </c>
      <c r="AM36">
        <v>6.3218129999999997</v>
      </c>
      <c r="AN36">
        <v>6.2531470000000002</v>
      </c>
      <c r="AO36">
        <v>6.1684599999999996</v>
      </c>
      <c r="AP36">
        <v>63.673609999999996</v>
      </c>
      <c r="AQ36">
        <v>62.645913999999998</v>
      </c>
      <c r="AR36">
        <v>60.979629000000003</v>
      </c>
      <c r="AS36">
        <v>61.906615000000002</v>
      </c>
      <c r="AT36">
        <v>5.6603339999999998</v>
      </c>
      <c r="AU36">
        <v>5.5046920000000004</v>
      </c>
      <c r="AV36">
        <v>5.5367360000000003</v>
      </c>
      <c r="AW36">
        <v>5.4772259999999999</v>
      </c>
    </row>
    <row r="37">
      <c r="A37">
        <v>36</v>
      </c>
      <c r="B37">
        <v>6.4637219999999997</v>
      </c>
      <c r="C37">
        <v>6.2439920000000004</v>
      </c>
      <c r="D37">
        <v>6.5529869999999999</v>
      </c>
      <c r="E37">
        <v>6.6124970000000003</v>
      </c>
      <c r="F37">
        <v>6.5644309999999999</v>
      </c>
      <c r="G37">
        <v>5.9418629999999997</v>
      </c>
      <c r="H37">
        <v>6.0013730000000001</v>
      </c>
      <c r="I37">
        <v>6.3355459999999999</v>
      </c>
      <c r="J37">
        <v>7.1320670000000002</v>
      </c>
      <c r="K37">
        <v>6.4957659999999997</v>
      </c>
      <c r="L37">
        <v>6.5735869999999998</v>
      </c>
      <c r="M37">
        <v>6.8253599999999999</v>
      </c>
      <c r="N37">
        <v>6.6605629999999998</v>
      </c>
      <c r="O37">
        <v>5.9029530000000001</v>
      </c>
      <c r="P37">
        <v>5.9441519999999999</v>
      </c>
      <c r="Q37">
        <v>6.3973449999999996</v>
      </c>
      <c r="R37">
        <v>6.0791940000000002</v>
      </c>
      <c r="S37">
        <v>6.021973</v>
      </c>
      <c r="T37">
        <v>5.8892199999999999</v>
      </c>
      <c r="U37">
        <v>6.0997940000000002</v>
      </c>
      <c r="V37">
        <v>6.2439920000000004</v>
      </c>
      <c r="W37">
        <v>6.2691689999999998</v>
      </c>
      <c r="X37">
        <v>6.1524380000000001</v>
      </c>
      <c r="Y37">
        <v>6.3492790000000001</v>
      </c>
      <c r="Z37">
        <v>7.1618219999999999</v>
      </c>
      <c r="AA37">
        <v>6.6697179999999996</v>
      </c>
      <c r="AB37">
        <v>6.3149459999999999</v>
      </c>
      <c r="AC37">
        <v>6.4751659999999998</v>
      </c>
      <c r="AD37">
        <v>6.0265510000000004</v>
      </c>
      <c r="AE37">
        <v>6.0151060000000003</v>
      </c>
      <c r="AF37">
        <v>6.0791940000000002</v>
      </c>
      <c r="AG37">
        <v>6.5209429999999999</v>
      </c>
      <c r="AH37">
        <v>6.500343</v>
      </c>
      <c r="AI37">
        <v>6.424811</v>
      </c>
      <c r="AJ37">
        <v>6.1318380000000001</v>
      </c>
      <c r="AK37">
        <v>6.3630120000000003</v>
      </c>
      <c r="AL37">
        <v>6.8207829999999996</v>
      </c>
      <c r="AM37">
        <v>6.3813230000000001</v>
      </c>
      <c r="AN37">
        <v>6.2943470000000001</v>
      </c>
      <c r="AO37">
        <v>6.239414</v>
      </c>
      <c r="AP37">
        <v>66.614785999999995</v>
      </c>
      <c r="AQ37">
        <v>63.744563999999997</v>
      </c>
      <c r="AR37">
        <v>61.920347999999997</v>
      </c>
      <c r="AS37">
        <v>62.998398000000002</v>
      </c>
      <c r="AT37">
        <v>5.7358659999999997</v>
      </c>
      <c r="AU37">
        <v>5.5298699999999998</v>
      </c>
      <c r="AV37">
        <v>5.6763560000000002</v>
      </c>
      <c r="AW37">
        <v>5.5069809999999997</v>
      </c>
    </row>
    <row r="38">
      <c r="A38">
        <v>37</v>
      </c>
      <c r="B38">
        <v>6.5072099999999997</v>
      </c>
      <c r="C38">
        <v>6.3035019999999999</v>
      </c>
      <c r="D38">
        <v>6.5941859999999997</v>
      </c>
      <c r="E38">
        <v>6.6765850000000002</v>
      </c>
      <c r="F38">
        <v>6.619364</v>
      </c>
      <c r="G38">
        <v>5.9716180000000003</v>
      </c>
      <c r="H38">
        <v>6.0402839999999998</v>
      </c>
      <c r="I38">
        <v>6.3767449999999997</v>
      </c>
      <c r="J38">
        <v>7.2053099999999999</v>
      </c>
      <c r="K38">
        <v>6.5712979999999996</v>
      </c>
      <c r="L38">
        <v>6.6262299999999996</v>
      </c>
      <c r="M38">
        <v>6.8986039999999997</v>
      </c>
      <c r="N38">
        <v>6.8459599999999998</v>
      </c>
      <c r="O38">
        <v>5.9464410000000001</v>
      </c>
      <c r="P38">
        <v>5.9945069999999996</v>
      </c>
      <c r="Q38">
        <v>6.4980539999999998</v>
      </c>
      <c r="R38">
        <v>6.1158159999999997</v>
      </c>
      <c r="S38">
        <v>6.0814830000000004</v>
      </c>
      <c r="T38">
        <v>5.9327079999999999</v>
      </c>
      <c r="U38">
        <v>6.1501489999999999</v>
      </c>
      <c r="V38">
        <v>6.2897689999999997</v>
      </c>
      <c r="W38">
        <v>6.3103689999999997</v>
      </c>
      <c r="X38">
        <v>6.1867700000000001</v>
      </c>
      <c r="Y38">
        <v>6.3927670000000001</v>
      </c>
      <c r="Z38">
        <v>7.2053099999999999</v>
      </c>
      <c r="AA38">
        <v>6.7200730000000002</v>
      </c>
      <c r="AB38">
        <v>6.3561459999999999</v>
      </c>
      <c r="AC38">
        <v>6.5026320000000002</v>
      </c>
      <c r="AD38">
        <v>6.0608829999999996</v>
      </c>
      <c r="AE38">
        <v>6.0631719999999998</v>
      </c>
      <c r="AF38">
        <v>6.1249710000000004</v>
      </c>
      <c r="AG38">
        <v>6.7750060000000003</v>
      </c>
      <c r="AH38">
        <v>6.5415429999999999</v>
      </c>
      <c r="AI38">
        <v>6.4637219999999997</v>
      </c>
      <c r="AJ38">
        <v>6.1661710000000003</v>
      </c>
      <c r="AK38">
        <v>6.401923</v>
      </c>
      <c r="AL38">
        <v>6.9169150000000004</v>
      </c>
      <c r="AM38">
        <v>6.4316779999999998</v>
      </c>
      <c r="AN38">
        <v>6.3378350000000001</v>
      </c>
      <c r="AO38">
        <v>6.2989240000000004</v>
      </c>
      <c r="AP38">
        <v>69.052414999999996</v>
      </c>
      <c r="AQ38">
        <v>64.566261999999995</v>
      </c>
      <c r="AR38">
        <v>62.627603999999998</v>
      </c>
      <c r="AS38">
        <v>63.840696000000001</v>
      </c>
      <c r="AT38">
        <v>5.815976</v>
      </c>
      <c r="AU38">
        <v>5.5550470000000001</v>
      </c>
      <c r="AV38">
        <v>5.8640420000000004</v>
      </c>
      <c r="AW38">
        <v>5.5230030000000001</v>
      </c>
    </row>
    <row r="39">
      <c r="A39">
        <v>38</v>
      </c>
      <c r="B39">
        <v>6.5461200000000002</v>
      </c>
      <c r="C39">
        <v>6.3424120000000004</v>
      </c>
      <c r="D39">
        <v>6.6239410000000003</v>
      </c>
      <c r="E39">
        <v>6.717784</v>
      </c>
      <c r="F39">
        <v>6.6536960000000001</v>
      </c>
      <c r="G39">
        <v>6.0082399999999998</v>
      </c>
      <c r="H39">
        <v>6.0700390000000004</v>
      </c>
      <c r="I39">
        <v>6.4042110000000001</v>
      </c>
      <c r="J39">
        <v>7.2671089999999996</v>
      </c>
      <c r="K39">
        <v>6.6285189999999998</v>
      </c>
      <c r="L39">
        <v>6.6697179999999996</v>
      </c>
      <c r="M39">
        <v>6.9626919999999997</v>
      </c>
      <c r="N39">
        <v>7.0382239999999996</v>
      </c>
      <c r="O39">
        <v>5.9876399999999999</v>
      </c>
      <c r="P39">
        <v>6.033417</v>
      </c>
      <c r="Q39">
        <v>6.5873200000000001</v>
      </c>
      <c r="R39">
        <v>6.1547260000000001</v>
      </c>
      <c r="S39">
        <v>6.1249710000000004</v>
      </c>
      <c r="T39">
        <v>5.9693290000000001</v>
      </c>
      <c r="U39">
        <v>6.195926</v>
      </c>
      <c r="V39">
        <v>6.3286790000000002</v>
      </c>
      <c r="W39">
        <v>6.3401240000000003</v>
      </c>
      <c r="X39">
        <v>6.2188140000000001</v>
      </c>
      <c r="Y39">
        <v>6.4316779999999998</v>
      </c>
      <c r="Z39">
        <v>7.2442209999999996</v>
      </c>
      <c r="AA39">
        <v>6.7772949999999996</v>
      </c>
      <c r="AB39">
        <v>6.3881899999999998</v>
      </c>
      <c r="AC39">
        <v>6.5346760000000002</v>
      </c>
      <c r="AD39">
        <v>6.0906390000000004</v>
      </c>
      <c r="AE39">
        <v>6.0952159999999997</v>
      </c>
      <c r="AF39">
        <v>6.1707479999999997</v>
      </c>
      <c r="AG39">
        <v>7.1183339999999999</v>
      </c>
      <c r="AH39">
        <v>6.5735869999999998</v>
      </c>
      <c r="AI39">
        <v>6.4934770000000004</v>
      </c>
      <c r="AJ39">
        <v>6.1982150000000003</v>
      </c>
      <c r="AK39">
        <v>6.4408329999999996</v>
      </c>
      <c r="AL39">
        <v>6.9947359999999996</v>
      </c>
      <c r="AM39">
        <v>6.477455</v>
      </c>
      <c r="AN39">
        <v>6.3790339999999999</v>
      </c>
      <c r="AO39">
        <v>6.3492790000000001</v>
      </c>
      <c r="AP39">
        <v>71.043717000000001</v>
      </c>
      <c r="AQ39">
        <v>65.179675000000003</v>
      </c>
      <c r="AR39">
        <v>63.144883999999998</v>
      </c>
      <c r="AS39">
        <v>64.474708000000007</v>
      </c>
      <c r="AT39">
        <v>5.891508</v>
      </c>
      <c r="AU39">
        <v>5.587091</v>
      </c>
      <c r="AV39">
        <v>6.065461</v>
      </c>
      <c r="AW39">
        <v>5.5458920000000003</v>
      </c>
    </row>
    <row r="40">
      <c r="A40">
        <v>39</v>
      </c>
      <c r="B40">
        <v>6.5712979999999996</v>
      </c>
      <c r="C40">
        <v>6.3698790000000001</v>
      </c>
      <c r="D40">
        <v>6.6536960000000001</v>
      </c>
      <c r="E40">
        <v>6.7475389999999997</v>
      </c>
      <c r="F40">
        <v>6.68574</v>
      </c>
      <c r="G40">
        <v>6.0311279999999998</v>
      </c>
      <c r="H40">
        <v>6.0929270000000004</v>
      </c>
      <c r="I40">
        <v>6.424811</v>
      </c>
      <c r="J40">
        <v>7.3197530000000004</v>
      </c>
      <c r="K40">
        <v>6.6720069999999998</v>
      </c>
      <c r="L40">
        <v>6.7040509999999998</v>
      </c>
      <c r="M40">
        <v>7.010758</v>
      </c>
      <c r="N40">
        <v>7.2259099999999998</v>
      </c>
      <c r="O40">
        <v>6.0173949999999996</v>
      </c>
      <c r="P40">
        <v>6.0723279999999997</v>
      </c>
      <c r="Q40">
        <v>6.651408</v>
      </c>
      <c r="R40">
        <v>6.1867700000000001</v>
      </c>
      <c r="S40">
        <v>6.1570150000000003</v>
      </c>
      <c r="T40">
        <v>6.0059509999999996</v>
      </c>
      <c r="U40">
        <v>6.22797</v>
      </c>
      <c r="V40">
        <v>6.3584339999999999</v>
      </c>
      <c r="W40">
        <v>6.3630120000000003</v>
      </c>
      <c r="X40">
        <v>6.2462809999999998</v>
      </c>
      <c r="Y40">
        <v>6.4637219999999997</v>
      </c>
      <c r="Z40">
        <v>7.2762650000000004</v>
      </c>
      <c r="AA40">
        <v>6.8139159999999999</v>
      </c>
      <c r="AB40">
        <v>6.4225219999999998</v>
      </c>
      <c r="AC40">
        <v>6.5621419999999997</v>
      </c>
      <c r="AD40">
        <v>6.1181049999999999</v>
      </c>
      <c r="AE40">
        <v>6.1249710000000004</v>
      </c>
      <c r="AF40">
        <v>6.2027919999999996</v>
      </c>
      <c r="AG40">
        <v>7.5783930000000002</v>
      </c>
      <c r="AH40">
        <v>6.6079189999999999</v>
      </c>
      <c r="AI40">
        <v>6.5300979999999997</v>
      </c>
      <c r="AJ40">
        <v>6.2256809999999998</v>
      </c>
      <c r="AK40">
        <v>6.4705880000000002</v>
      </c>
      <c r="AL40">
        <v>7.06569</v>
      </c>
      <c r="AM40">
        <v>6.5209429999999999</v>
      </c>
      <c r="AN40">
        <v>6.413367</v>
      </c>
      <c r="AO40">
        <v>6.3881899999999998</v>
      </c>
      <c r="AP40">
        <v>72.707712999999998</v>
      </c>
      <c r="AQ40">
        <v>65.660334000000006</v>
      </c>
      <c r="AR40">
        <v>63.540855999999998</v>
      </c>
      <c r="AS40">
        <v>64.975966999999997</v>
      </c>
      <c r="AT40">
        <v>5.9487300000000003</v>
      </c>
      <c r="AU40">
        <v>5.6145569999999996</v>
      </c>
      <c r="AV40">
        <v>6.2668799999999996</v>
      </c>
      <c r="AW40">
        <v>5.5687800000000003</v>
      </c>
    </row>
    <row r="41">
      <c r="A41">
        <v>40</v>
      </c>
      <c r="B41">
        <v>6.5941859999999997</v>
      </c>
      <c r="C41">
        <v>6.3973449999999996</v>
      </c>
      <c r="D41">
        <v>6.6765850000000002</v>
      </c>
      <c r="E41">
        <v>6.7772949999999996</v>
      </c>
      <c r="F41">
        <v>6.7132069999999997</v>
      </c>
      <c r="G41">
        <v>6.0563060000000002</v>
      </c>
      <c r="H41">
        <v>6.1158159999999997</v>
      </c>
      <c r="I41">
        <v>6.4591440000000002</v>
      </c>
      <c r="J41">
        <v>7.3655299999999997</v>
      </c>
      <c r="K41">
        <v>6.7086290000000002</v>
      </c>
      <c r="L41">
        <v>6.7406730000000001</v>
      </c>
      <c r="M41">
        <v>7.0565350000000002</v>
      </c>
      <c r="N41">
        <v>7.3952850000000003</v>
      </c>
      <c r="O41">
        <v>6.054017</v>
      </c>
      <c r="P41">
        <v>6.1066609999999999</v>
      </c>
      <c r="Q41">
        <v>6.70634</v>
      </c>
      <c r="R41">
        <v>6.2096590000000003</v>
      </c>
      <c r="S41">
        <v>6.184482</v>
      </c>
      <c r="T41">
        <v>6.0265510000000004</v>
      </c>
      <c r="U41">
        <v>6.2577249999999998</v>
      </c>
      <c r="V41">
        <v>6.3881899999999998</v>
      </c>
      <c r="W41">
        <v>6.3904779999999999</v>
      </c>
      <c r="X41">
        <v>6.2760360000000004</v>
      </c>
      <c r="Y41">
        <v>6.488899</v>
      </c>
      <c r="Z41">
        <v>7.3174640000000002</v>
      </c>
      <c r="AA41">
        <v>6.8551159999999998</v>
      </c>
      <c r="AB41">
        <v>6.4545659999999998</v>
      </c>
      <c r="AC41">
        <v>6.5964749999999999</v>
      </c>
      <c r="AD41">
        <v>6.1455710000000003</v>
      </c>
      <c r="AE41">
        <v>6.1570150000000003</v>
      </c>
      <c r="AF41">
        <v>6.2371249999999998</v>
      </c>
      <c r="AG41">
        <v>8.1986720000000002</v>
      </c>
      <c r="AH41">
        <v>6.6376749999999998</v>
      </c>
      <c r="AI41">
        <v>6.5484090000000004</v>
      </c>
      <c r="AJ41">
        <v>6.2485689999999998</v>
      </c>
      <c r="AK41">
        <v>6.4957659999999997</v>
      </c>
      <c r="AL41">
        <v>7.1206230000000001</v>
      </c>
      <c r="AM41">
        <v>6.5552760000000001</v>
      </c>
      <c r="AN41">
        <v>6.445411</v>
      </c>
      <c r="AO41">
        <v>6.424811</v>
      </c>
      <c r="AP41">
        <v>74.076447999999999</v>
      </c>
      <c r="AQ41">
        <v>66.056306000000006</v>
      </c>
      <c r="AR41">
        <v>63.861294999999998</v>
      </c>
      <c r="AS41">
        <v>65.374228000000002</v>
      </c>
      <c r="AT41">
        <v>5.9716180000000003</v>
      </c>
      <c r="AU41">
        <v>5.6603339999999998</v>
      </c>
      <c r="AV41">
        <v>6.4225219999999998</v>
      </c>
      <c r="AW41">
        <v>5.5939569999999996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2.3620969999999999</v>
      </c>
      <c r="C2">
        <v>2.2316319999999998</v>
      </c>
      <c r="D2">
        <v>2.4101629999999998</v>
      </c>
      <c r="E2">
        <v>2.3575189999999999</v>
      </c>
      <c r="F2">
        <v>2.3689629999999999</v>
      </c>
      <c r="G2">
        <v>2.1835659999999999</v>
      </c>
      <c r="H2">
        <v>2.277409</v>
      </c>
      <c r="I2">
        <v>2.309453</v>
      </c>
      <c r="J2">
        <v>2.4353400000000001</v>
      </c>
      <c r="K2">
        <v>2.2751199999999998</v>
      </c>
      <c r="L2">
        <v>2.348363</v>
      </c>
      <c r="M2">
        <v>2.3529409999999999</v>
      </c>
      <c r="N2">
        <v>2.5337610000000002</v>
      </c>
      <c r="O2">
        <v>2.2041659999999998</v>
      </c>
      <c r="P2">
        <v>2.2453650000000001</v>
      </c>
      <c r="Q2">
        <v>2.3277640000000002</v>
      </c>
      <c r="R2">
        <v>2.2751199999999998</v>
      </c>
      <c r="S2">
        <v>2.261387</v>
      </c>
      <c r="T2">
        <v>2.2568090000000001</v>
      </c>
      <c r="U2">
        <v>2.2453650000000001</v>
      </c>
      <c r="V2">
        <v>2.2751199999999998</v>
      </c>
      <c r="W2">
        <v>2.293431</v>
      </c>
      <c r="X2">
        <v>2.2957200000000002</v>
      </c>
      <c r="Y2">
        <v>2.320897</v>
      </c>
      <c r="Z2">
        <v>2.483406</v>
      </c>
      <c r="AA2">
        <v>2.2751199999999998</v>
      </c>
      <c r="AB2">
        <v>2.272831</v>
      </c>
      <c r="AC2">
        <v>2.2796979999999998</v>
      </c>
      <c r="AD2">
        <v>2.2201879999999998</v>
      </c>
      <c r="AE2">
        <v>2.1835659999999999</v>
      </c>
      <c r="AF2">
        <v>2.2751199999999998</v>
      </c>
      <c r="AG2">
        <v>2.2522319999999998</v>
      </c>
      <c r="AH2">
        <v>2.3300529999999999</v>
      </c>
      <c r="AI2">
        <v>2.281987</v>
      </c>
      <c r="AJ2">
        <v>2.2476539999999998</v>
      </c>
      <c r="AK2">
        <v>2.3002980000000002</v>
      </c>
      <c r="AL2">
        <v>2.3506520000000002</v>
      </c>
      <c r="AM2">
        <v>2.2270539999999999</v>
      </c>
      <c r="AN2">
        <v>2.2957200000000002</v>
      </c>
      <c r="AO2">
        <v>2.222477</v>
      </c>
      <c r="AP2">
        <v>2.5200269999999998</v>
      </c>
      <c r="AQ2">
        <v>2.3346300000000002</v>
      </c>
      <c r="AR2">
        <v>2.336919</v>
      </c>
      <c r="AS2">
        <v>2.3300529999999999</v>
      </c>
      <c r="AT2">
        <v>2.298009</v>
      </c>
      <c r="AU2">
        <v>2.2796979999999998</v>
      </c>
      <c r="AV2">
        <v>2.2957200000000002</v>
      </c>
      <c r="AW2">
        <v>2.3140309999999999</v>
      </c>
    </row>
    <row r="3">
      <c r="A3">
        <v>2</v>
      </c>
      <c r="B3">
        <v>2.3414969999999999</v>
      </c>
      <c r="C3">
        <v>2.1950099999999999</v>
      </c>
      <c r="D3">
        <v>2.3758300000000001</v>
      </c>
      <c r="E3">
        <v>2.3460749999999999</v>
      </c>
      <c r="F3">
        <v>2.3529409999999999</v>
      </c>
      <c r="G3">
        <v>2.1606779999999999</v>
      </c>
      <c r="H3">
        <v>2.265965</v>
      </c>
      <c r="I3">
        <v>2.3002980000000002</v>
      </c>
      <c r="J3">
        <v>2.4376289999999998</v>
      </c>
      <c r="K3">
        <v>2.293431</v>
      </c>
      <c r="L3">
        <v>2.3186079999999998</v>
      </c>
      <c r="M3">
        <v>2.3414969999999999</v>
      </c>
      <c r="N3">
        <v>2.5566490000000002</v>
      </c>
      <c r="O3">
        <v>2.1766990000000002</v>
      </c>
      <c r="P3">
        <v>2.2293430000000001</v>
      </c>
      <c r="Q3">
        <v>2.3071640000000002</v>
      </c>
      <c r="R3">
        <v>2.2568090000000001</v>
      </c>
      <c r="S3">
        <v>2.265965</v>
      </c>
      <c r="T3">
        <v>2.2270539999999999</v>
      </c>
      <c r="U3">
        <v>2.238499</v>
      </c>
      <c r="V3">
        <v>2.2568090000000001</v>
      </c>
      <c r="W3">
        <v>2.272831</v>
      </c>
      <c r="X3">
        <v>2.288853</v>
      </c>
      <c r="Y3">
        <v>2.293431</v>
      </c>
      <c r="Z3">
        <v>2.4742500000000001</v>
      </c>
      <c r="AA3">
        <v>2.2636759999999998</v>
      </c>
      <c r="AB3">
        <v>2.2568090000000001</v>
      </c>
      <c r="AC3">
        <v>2.2751199999999998</v>
      </c>
      <c r="AD3">
        <v>2.1995879999999999</v>
      </c>
      <c r="AE3">
        <v>2.1744110000000001</v>
      </c>
      <c r="AF3">
        <v>2.249943</v>
      </c>
      <c r="AG3">
        <v>2.2270539999999999</v>
      </c>
      <c r="AH3">
        <v>2.325475</v>
      </c>
      <c r="AI3">
        <v>2.2590979999999998</v>
      </c>
      <c r="AJ3">
        <v>2.222477</v>
      </c>
      <c r="AK3">
        <v>2.3117420000000002</v>
      </c>
      <c r="AL3">
        <v>2.3277640000000002</v>
      </c>
      <c r="AM3">
        <v>2.2293430000000001</v>
      </c>
      <c r="AN3">
        <v>2.288853</v>
      </c>
      <c r="AO3">
        <v>2.2018770000000001</v>
      </c>
      <c r="AP3">
        <v>2.55436</v>
      </c>
      <c r="AQ3">
        <v>2.3300529999999999</v>
      </c>
      <c r="AR3">
        <v>2.304875</v>
      </c>
      <c r="AS3">
        <v>2.309453</v>
      </c>
      <c r="AT3">
        <v>2.2545199999999999</v>
      </c>
      <c r="AU3">
        <v>2.2453650000000001</v>
      </c>
      <c r="AV3">
        <v>2.2636759999999998</v>
      </c>
      <c r="AW3">
        <v>2.2865639999999998</v>
      </c>
    </row>
    <row r="4">
      <c r="A4">
        <v>3</v>
      </c>
      <c r="B4">
        <v>2.325475</v>
      </c>
      <c r="C4">
        <v>2.2087430000000001</v>
      </c>
      <c r="D4">
        <v>2.3552300000000002</v>
      </c>
      <c r="E4">
        <v>2.3140309999999999</v>
      </c>
      <c r="F4">
        <v>2.348363</v>
      </c>
      <c r="G4">
        <v>2.1744110000000001</v>
      </c>
      <c r="H4">
        <v>2.2430759999999998</v>
      </c>
      <c r="I4">
        <v>2.293431</v>
      </c>
      <c r="J4">
        <v>2.4170289999999999</v>
      </c>
      <c r="K4">
        <v>2.2476539999999998</v>
      </c>
      <c r="L4">
        <v>2.3071640000000002</v>
      </c>
      <c r="M4">
        <v>2.3071640000000002</v>
      </c>
      <c r="N4">
        <v>2.55436</v>
      </c>
      <c r="O4">
        <v>2.1835659999999999</v>
      </c>
      <c r="P4">
        <v>2.2133210000000001</v>
      </c>
      <c r="Q4">
        <v>2.2842760000000002</v>
      </c>
      <c r="R4">
        <v>2.2568090000000001</v>
      </c>
      <c r="S4">
        <v>2.2293430000000001</v>
      </c>
      <c r="T4">
        <v>2.2270539999999999</v>
      </c>
      <c r="U4">
        <v>2.2201879999999998</v>
      </c>
      <c r="V4">
        <v>2.2407870000000001</v>
      </c>
      <c r="W4">
        <v>2.272831</v>
      </c>
      <c r="X4">
        <v>2.261387</v>
      </c>
      <c r="Y4">
        <v>2.2865639999999998</v>
      </c>
      <c r="Z4">
        <v>2.4261840000000001</v>
      </c>
      <c r="AA4">
        <v>2.2201879999999998</v>
      </c>
      <c r="AB4">
        <v>2.2362099999999998</v>
      </c>
      <c r="AC4">
        <v>2.2453650000000001</v>
      </c>
      <c r="AD4">
        <v>2.1995879999999999</v>
      </c>
      <c r="AE4">
        <v>2.1675439999999999</v>
      </c>
      <c r="AF4">
        <v>2.2247650000000001</v>
      </c>
      <c r="AG4">
        <v>2.1972990000000001</v>
      </c>
      <c r="AH4">
        <v>2.293431</v>
      </c>
      <c r="AI4">
        <v>2.2453650000000001</v>
      </c>
      <c r="AJ4">
        <v>2.222477</v>
      </c>
      <c r="AK4">
        <v>2.261387</v>
      </c>
      <c r="AL4">
        <v>2.3414969999999999</v>
      </c>
      <c r="AM4">
        <v>2.1881439999999999</v>
      </c>
      <c r="AN4">
        <v>2.2430759999999998</v>
      </c>
      <c r="AO4">
        <v>2.1812770000000001</v>
      </c>
      <c r="AP4">
        <v>2.55436</v>
      </c>
      <c r="AQ4">
        <v>2.2751199999999998</v>
      </c>
      <c r="AR4">
        <v>2.293431</v>
      </c>
      <c r="AS4">
        <v>2.2865639999999998</v>
      </c>
      <c r="AT4">
        <v>2.272831</v>
      </c>
      <c r="AU4">
        <v>2.2407870000000001</v>
      </c>
      <c r="AV4">
        <v>2.261387</v>
      </c>
      <c r="AW4">
        <v>2.293431</v>
      </c>
    </row>
    <row r="5">
      <c r="A5">
        <v>4</v>
      </c>
      <c r="B5">
        <v>2.3231860000000002</v>
      </c>
      <c r="C5">
        <v>2.2064550000000001</v>
      </c>
      <c r="D5">
        <v>2.3506520000000002</v>
      </c>
      <c r="E5">
        <v>2.320897</v>
      </c>
      <c r="F5">
        <v>2.3437860000000001</v>
      </c>
      <c r="G5">
        <v>2.1583890000000001</v>
      </c>
      <c r="H5">
        <v>2.2568090000000001</v>
      </c>
      <c r="I5">
        <v>2.2957200000000002</v>
      </c>
      <c r="J5">
        <v>2.3918520000000001</v>
      </c>
      <c r="K5">
        <v>2.2362099999999998</v>
      </c>
      <c r="L5">
        <v>2.2911419999999998</v>
      </c>
      <c r="M5">
        <v>2.3025859999999998</v>
      </c>
      <c r="N5">
        <v>2.5520710000000002</v>
      </c>
      <c r="O5">
        <v>2.1721219999999999</v>
      </c>
      <c r="P5">
        <v>2.2201879999999998</v>
      </c>
      <c r="Q5">
        <v>2.2911419999999998</v>
      </c>
      <c r="R5">
        <v>2.249943</v>
      </c>
      <c r="S5">
        <v>2.2247650000000001</v>
      </c>
      <c r="T5">
        <v>2.2293430000000001</v>
      </c>
      <c r="U5">
        <v>2.233921</v>
      </c>
      <c r="V5">
        <v>2.2522319999999998</v>
      </c>
      <c r="W5">
        <v>2.2590979999999998</v>
      </c>
      <c r="X5">
        <v>2.261387</v>
      </c>
      <c r="Y5">
        <v>2.2796979999999998</v>
      </c>
      <c r="Z5">
        <v>2.4330509999999999</v>
      </c>
      <c r="AA5">
        <v>2.2316319999999998</v>
      </c>
      <c r="AB5">
        <v>2.2087430000000001</v>
      </c>
      <c r="AC5">
        <v>2.2087430000000001</v>
      </c>
      <c r="AD5">
        <v>2.1927210000000001</v>
      </c>
      <c r="AE5">
        <v>2.1744110000000001</v>
      </c>
      <c r="AF5">
        <v>2.2201879999999998</v>
      </c>
      <c r="AG5">
        <v>2.1995879999999999</v>
      </c>
      <c r="AH5">
        <v>2.281987</v>
      </c>
      <c r="AI5">
        <v>2.2453650000000001</v>
      </c>
      <c r="AJ5">
        <v>2.2201879999999998</v>
      </c>
      <c r="AK5">
        <v>2.2568090000000001</v>
      </c>
      <c r="AL5">
        <v>2.348363</v>
      </c>
      <c r="AM5">
        <v>2.1789879999999999</v>
      </c>
      <c r="AN5">
        <v>2.249943</v>
      </c>
      <c r="AO5">
        <v>2.1858550000000001</v>
      </c>
      <c r="AP5">
        <v>2.5474939999999999</v>
      </c>
      <c r="AQ5">
        <v>2.2865639999999998</v>
      </c>
      <c r="AR5">
        <v>2.2842760000000002</v>
      </c>
      <c r="AS5">
        <v>2.2705419999999998</v>
      </c>
      <c r="AT5">
        <v>2.2842760000000002</v>
      </c>
      <c r="AU5">
        <v>2.2476539999999998</v>
      </c>
      <c r="AV5">
        <v>2.265965</v>
      </c>
      <c r="AW5">
        <v>2.2865639999999998</v>
      </c>
    </row>
    <row r="6">
      <c r="A6">
        <v>5</v>
      </c>
      <c r="B6">
        <v>2.3392080000000002</v>
      </c>
      <c r="C6">
        <v>2.2110319999999999</v>
      </c>
      <c r="D6">
        <v>2.3575189999999999</v>
      </c>
      <c r="E6">
        <v>2.3186079999999998</v>
      </c>
      <c r="F6">
        <v>2.3460749999999999</v>
      </c>
      <c r="G6">
        <v>2.1583890000000001</v>
      </c>
      <c r="H6">
        <v>2.2545199999999999</v>
      </c>
      <c r="I6">
        <v>2.2957200000000002</v>
      </c>
      <c r="J6">
        <v>2.3735409999999999</v>
      </c>
      <c r="K6">
        <v>2.2407870000000001</v>
      </c>
      <c r="L6">
        <v>2.288853</v>
      </c>
      <c r="M6">
        <v>2.3025859999999998</v>
      </c>
      <c r="N6">
        <v>2.55436</v>
      </c>
      <c r="O6">
        <v>2.1744110000000001</v>
      </c>
      <c r="P6">
        <v>2.2178990000000001</v>
      </c>
      <c r="Q6">
        <v>2.277409</v>
      </c>
      <c r="R6">
        <v>2.261387</v>
      </c>
      <c r="S6">
        <v>2.2201879999999998</v>
      </c>
      <c r="T6">
        <v>2.2293430000000001</v>
      </c>
      <c r="U6">
        <v>2.2247650000000001</v>
      </c>
      <c r="V6">
        <v>2.2407870000000001</v>
      </c>
      <c r="W6">
        <v>2.277409</v>
      </c>
      <c r="X6">
        <v>2.2636759999999998</v>
      </c>
      <c r="Y6">
        <v>2.277409</v>
      </c>
      <c r="Z6">
        <v>2.4422060000000001</v>
      </c>
      <c r="AA6">
        <v>2.2270539999999999</v>
      </c>
      <c r="AB6">
        <v>2.2110319999999999</v>
      </c>
      <c r="AC6">
        <v>2.2064550000000001</v>
      </c>
      <c r="AD6">
        <v>2.1995879999999999</v>
      </c>
      <c r="AE6">
        <v>2.1721219999999999</v>
      </c>
      <c r="AF6">
        <v>2.222477</v>
      </c>
      <c r="AG6">
        <v>2.2156099999999999</v>
      </c>
      <c r="AH6">
        <v>2.298009</v>
      </c>
      <c r="AI6">
        <v>2.233921</v>
      </c>
      <c r="AJ6">
        <v>2.2247650000000001</v>
      </c>
      <c r="AK6">
        <v>2.2476539999999998</v>
      </c>
      <c r="AL6">
        <v>2.3506520000000002</v>
      </c>
      <c r="AM6">
        <v>2.1904330000000001</v>
      </c>
      <c r="AN6">
        <v>2.2522319999999998</v>
      </c>
      <c r="AO6">
        <v>2.1881439999999999</v>
      </c>
      <c r="AP6">
        <v>2.5589379999999999</v>
      </c>
      <c r="AQ6">
        <v>2.281987</v>
      </c>
      <c r="AR6">
        <v>2.2682540000000002</v>
      </c>
      <c r="AS6">
        <v>2.2705419999999998</v>
      </c>
      <c r="AT6">
        <v>2.2636759999999998</v>
      </c>
      <c r="AU6">
        <v>2.2476539999999998</v>
      </c>
      <c r="AV6">
        <v>2.2545199999999999</v>
      </c>
      <c r="AW6">
        <v>2.293431</v>
      </c>
    </row>
    <row r="7">
      <c r="A7">
        <v>6</v>
      </c>
      <c r="B7">
        <v>2.3186079999999998</v>
      </c>
      <c r="C7">
        <v>2.2156099999999999</v>
      </c>
      <c r="D7">
        <v>2.3575189999999999</v>
      </c>
      <c r="E7">
        <v>2.309453</v>
      </c>
      <c r="F7">
        <v>2.3552300000000002</v>
      </c>
      <c r="G7">
        <v>2.1721219999999999</v>
      </c>
      <c r="H7">
        <v>2.2522319999999998</v>
      </c>
      <c r="I7">
        <v>2.3002980000000002</v>
      </c>
      <c r="J7">
        <v>2.3918520000000001</v>
      </c>
      <c r="K7">
        <v>2.2316319999999998</v>
      </c>
      <c r="L7">
        <v>2.298009</v>
      </c>
      <c r="M7">
        <v>2.298009</v>
      </c>
      <c r="N7">
        <v>2.5589379999999999</v>
      </c>
      <c r="O7">
        <v>2.1812770000000001</v>
      </c>
      <c r="P7">
        <v>2.2201879999999998</v>
      </c>
      <c r="Q7">
        <v>2.277409</v>
      </c>
      <c r="R7">
        <v>2.272831</v>
      </c>
      <c r="S7">
        <v>2.2201879999999998</v>
      </c>
      <c r="T7">
        <v>2.2293430000000001</v>
      </c>
      <c r="U7">
        <v>2.2178990000000001</v>
      </c>
      <c r="V7">
        <v>2.2453650000000001</v>
      </c>
      <c r="W7">
        <v>2.272831</v>
      </c>
      <c r="X7">
        <v>2.261387</v>
      </c>
      <c r="Y7">
        <v>2.2751199999999998</v>
      </c>
      <c r="Z7">
        <v>2.4422060000000001</v>
      </c>
      <c r="AA7">
        <v>2.233921</v>
      </c>
      <c r="AB7">
        <v>2.2156099999999999</v>
      </c>
      <c r="AC7">
        <v>2.2087430000000001</v>
      </c>
      <c r="AD7">
        <v>2.1995879999999999</v>
      </c>
      <c r="AE7">
        <v>2.1675439999999999</v>
      </c>
      <c r="AF7">
        <v>2.2362099999999998</v>
      </c>
      <c r="AG7">
        <v>2.2018770000000001</v>
      </c>
      <c r="AH7">
        <v>2.293431</v>
      </c>
      <c r="AI7">
        <v>2.2522319999999998</v>
      </c>
      <c r="AJ7">
        <v>2.2133210000000001</v>
      </c>
      <c r="AK7">
        <v>2.261387</v>
      </c>
      <c r="AL7">
        <v>2.348363</v>
      </c>
      <c r="AM7">
        <v>2.1835659999999999</v>
      </c>
      <c r="AN7">
        <v>2.2453650000000001</v>
      </c>
      <c r="AO7">
        <v>2.1950099999999999</v>
      </c>
      <c r="AP7">
        <v>2.5337610000000002</v>
      </c>
      <c r="AQ7">
        <v>2.293431</v>
      </c>
      <c r="AR7">
        <v>2.281987</v>
      </c>
      <c r="AS7">
        <v>2.2682540000000002</v>
      </c>
      <c r="AT7">
        <v>2.2865639999999998</v>
      </c>
      <c r="AU7">
        <v>2.2522319999999998</v>
      </c>
      <c r="AV7">
        <v>2.2636759999999998</v>
      </c>
      <c r="AW7">
        <v>2.304875</v>
      </c>
    </row>
    <row r="8">
      <c r="A8">
        <v>7</v>
      </c>
      <c r="B8">
        <v>2.3231860000000002</v>
      </c>
      <c r="C8">
        <v>2.2133210000000001</v>
      </c>
      <c r="D8">
        <v>2.3529409999999999</v>
      </c>
      <c r="E8">
        <v>2.3071640000000002</v>
      </c>
      <c r="F8">
        <v>2.3598080000000001</v>
      </c>
      <c r="G8">
        <v>2.1812770000000001</v>
      </c>
      <c r="H8">
        <v>2.2430759999999998</v>
      </c>
      <c r="I8">
        <v>2.3025859999999998</v>
      </c>
      <c r="J8">
        <v>2.3918520000000001</v>
      </c>
      <c r="K8">
        <v>2.2316319999999998</v>
      </c>
      <c r="L8">
        <v>2.3025859999999998</v>
      </c>
      <c r="M8">
        <v>2.309453</v>
      </c>
      <c r="N8">
        <v>2.5566490000000002</v>
      </c>
      <c r="O8">
        <v>2.1904330000000001</v>
      </c>
      <c r="P8">
        <v>2.2316319999999998</v>
      </c>
      <c r="Q8">
        <v>2.2865639999999998</v>
      </c>
      <c r="R8">
        <v>2.272831</v>
      </c>
      <c r="S8">
        <v>2.238499</v>
      </c>
      <c r="T8">
        <v>2.2270539999999999</v>
      </c>
      <c r="U8">
        <v>2.2247650000000001</v>
      </c>
      <c r="V8">
        <v>2.2568090000000001</v>
      </c>
      <c r="W8">
        <v>2.2682540000000002</v>
      </c>
      <c r="X8">
        <v>2.2705419999999998</v>
      </c>
      <c r="Y8">
        <v>2.2751199999999998</v>
      </c>
      <c r="Z8">
        <v>2.4422060000000001</v>
      </c>
      <c r="AA8">
        <v>2.2362099999999998</v>
      </c>
      <c r="AB8">
        <v>2.2133210000000001</v>
      </c>
      <c r="AC8">
        <v>2.2087430000000001</v>
      </c>
      <c r="AD8">
        <v>2.2041659999999998</v>
      </c>
      <c r="AE8">
        <v>2.1698330000000001</v>
      </c>
      <c r="AF8">
        <v>2.2362099999999998</v>
      </c>
      <c r="AG8">
        <v>2.2110319999999999</v>
      </c>
      <c r="AH8">
        <v>2.298009</v>
      </c>
      <c r="AI8">
        <v>2.2476539999999998</v>
      </c>
      <c r="AJ8">
        <v>2.2270539999999999</v>
      </c>
      <c r="AK8">
        <v>2.265965</v>
      </c>
      <c r="AL8">
        <v>2.3460749999999999</v>
      </c>
      <c r="AM8">
        <v>2.1881439999999999</v>
      </c>
      <c r="AN8">
        <v>2.2476539999999998</v>
      </c>
      <c r="AO8">
        <v>2.1835659999999999</v>
      </c>
      <c r="AP8">
        <v>2.5589379999999999</v>
      </c>
      <c r="AQ8">
        <v>2.281987</v>
      </c>
      <c r="AR8">
        <v>2.2865639999999998</v>
      </c>
      <c r="AS8">
        <v>2.2682540000000002</v>
      </c>
      <c r="AT8">
        <v>2.277409</v>
      </c>
      <c r="AU8">
        <v>2.2476539999999998</v>
      </c>
      <c r="AV8">
        <v>2.2705419999999998</v>
      </c>
      <c r="AW8">
        <v>2.293431</v>
      </c>
    </row>
    <row r="9">
      <c r="A9">
        <v>8</v>
      </c>
      <c r="B9">
        <v>2.325475</v>
      </c>
      <c r="C9">
        <v>2.2110319999999999</v>
      </c>
      <c r="D9">
        <v>2.3552300000000002</v>
      </c>
      <c r="E9">
        <v>2.320897</v>
      </c>
      <c r="F9">
        <v>2.3506520000000002</v>
      </c>
      <c r="G9">
        <v>2.1812770000000001</v>
      </c>
      <c r="H9">
        <v>2.249943</v>
      </c>
      <c r="I9">
        <v>2.3025859999999998</v>
      </c>
      <c r="J9">
        <v>2.4055849999999999</v>
      </c>
      <c r="K9">
        <v>2.2430759999999998</v>
      </c>
      <c r="L9">
        <v>2.2957200000000002</v>
      </c>
      <c r="M9">
        <v>2.3140309999999999</v>
      </c>
      <c r="N9">
        <v>2.5612270000000001</v>
      </c>
      <c r="O9">
        <v>2.1789879999999999</v>
      </c>
      <c r="P9">
        <v>2.2316319999999998</v>
      </c>
      <c r="Q9">
        <v>2.293431</v>
      </c>
      <c r="R9">
        <v>2.2682540000000002</v>
      </c>
      <c r="S9">
        <v>2.2270539999999999</v>
      </c>
      <c r="T9">
        <v>2.238499</v>
      </c>
      <c r="U9">
        <v>2.2201879999999998</v>
      </c>
      <c r="V9">
        <v>2.2545199999999999</v>
      </c>
      <c r="W9">
        <v>2.288853</v>
      </c>
      <c r="X9">
        <v>2.2590979999999998</v>
      </c>
      <c r="Y9">
        <v>2.2911419999999998</v>
      </c>
      <c r="Z9">
        <v>2.439918</v>
      </c>
      <c r="AA9">
        <v>2.2407870000000001</v>
      </c>
      <c r="AB9">
        <v>2.2110319999999999</v>
      </c>
      <c r="AC9">
        <v>2.2041659999999998</v>
      </c>
      <c r="AD9">
        <v>2.2041659999999998</v>
      </c>
      <c r="AE9">
        <v>2.1698330000000001</v>
      </c>
      <c r="AF9">
        <v>2.2316319999999998</v>
      </c>
      <c r="AG9">
        <v>2.2201879999999998</v>
      </c>
      <c r="AH9">
        <v>2.2957200000000002</v>
      </c>
      <c r="AI9">
        <v>2.2430759999999998</v>
      </c>
      <c r="AJ9">
        <v>2.2293430000000001</v>
      </c>
      <c r="AK9">
        <v>2.2590979999999998</v>
      </c>
      <c r="AL9">
        <v>2.348363</v>
      </c>
      <c r="AM9">
        <v>2.1812770000000001</v>
      </c>
      <c r="AN9">
        <v>2.2430759999999998</v>
      </c>
      <c r="AO9">
        <v>2.1881439999999999</v>
      </c>
      <c r="AP9">
        <v>2.5497830000000001</v>
      </c>
      <c r="AQ9">
        <v>2.2865639999999998</v>
      </c>
      <c r="AR9">
        <v>2.2911419999999998</v>
      </c>
      <c r="AS9">
        <v>2.265965</v>
      </c>
      <c r="AT9">
        <v>2.2796979999999998</v>
      </c>
      <c r="AU9">
        <v>2.261387</v>
      </c>
      <c r="AV9">
        <v>2.2636759999999998</v>
      </c>
      <c r="AW9">
        <v>2.304875</v>
      </c>
    </row>
    <row r="10">
      <c r="A10">
        <v>9</v>
      </c>
      <c r="B10">
        <v>2.332341</v>
      </c>
      <c r="C10">
        <v>2.2178990000000001</v>
      </c>
      <c r="D10">
        <v>2.3666740000000002</v>
      </c>
      <c r="E10">
        <v>2.3140309999999999</v>
      </c>
      <c r="F10">
        <v>2.3620969999999999</v>
      </c>
      <c r="G10">
        <v>2.1698330000000001</v>
      </c>
      <c r="H10">
        <v>2.2590979999999998</v>
      </c>
      <c r="I10">
        <v>2.3025859999999998</v>
      </c>
      <c r="J10">
        <v>2.4101629999999998</v>
      </c>
      <c r="K10">
        <v>2.2362099999999998</v>
      </c>
      <c r="L10">
        <v>2.309453</v>
      </c>
      <c r="M10">
        <v>2.3117420000000002</v>
      </c>
      <c r="N10">
        <v>2.5589379999999999</v>
      </c>
      <c r="O10">
        <v>2.1835659999999999</v>
      </c>
      <c r="P10">
        <v>2.2293430000000001</v>
      </c>
      <c r="Q10">
        <v>2.2911419999999998</v>
      </c>
      <c r="R10">
        <v>2.2705419999999998</v>
      </c>
      <c r="S10">
        <v>2.2316319999999998</v>
      </c>
      <c r="T10">
        <v>2.2316319999999998</v>
      </c>
      <c r="U10">
        <v>2.2201879999999998</v>
      </c>
      <c r="V10">
        <v>2.2545199999999999</v>
      </c>
      <c r="W10">
        <v>2.2911419999999998</v>
      </c>
      <c r="X10">
        <v>2.2751199999999998</v>
      </c>
      <c r="Y10">
        <v>2.2865639999999998</v>
      </c>
      <c r="Z10">
        <v>2.4467840000000001</v>
      </c>
      <c r="AA10">
        <v>2.233921</v>
      </c>
      <c r="AB10">
        <v>2.2178990000000001</v>
      </c>
      <c r="AC10">
        <v>2.2064550000000001</v>
      </c>
      <c r="AD10">
        <v>2.2087430000000001</v>
      </c>
      <c r="AE10">
        <v>2.1744110000000001</v>
      </c>
      <c r="AF10">
        <v>2.2362099999999998</v>
      </c>
      <c r="AG10">
        <v>2.2133210000000001</v>
      </c>
      <c r="AH10">
        <v>2.3025859999999998</v>
      </c>
      <c r="AI10">
        <v>2.2453650000000001</v>
      </c>
      <c r="AJ10">
        <v>2.2316319999999998</v>
      </c>
      <c r="AK10">
        <v>2.2751199999999998</v>
      </c>
      <c r="AL10">
        <v>2.3460749999999999</v>
      </c>
      <c r="AM10">
        <v>2.1766990000000002</v>
      </c>
      <c r="AN10">
        <v>2.238499</v>
      </c>
      <c r="AO10">
        <v>2.1972990000000001</v>
      </c>
      <c r="AP10">
        <v>2.5497830000000001</v>
      </c>
      <c r="AQ10">
        <v>2.3002980000000002</v>
      </c>
      <c r="AR10">
        <v>2.281987</v>
      </c>
      <c r="AS10">
        <v>2.281987</v>
      </c>
      <c r="AT10">
        <v>2.2796979999999998</v>
      </c>
      <c r="AU10">
        <v>2.2476539999999998</v>
      </c>
      <c r="AV10">
        <v>2.272831</v>
      </c>
      <c r="AW10">
        <v>2.2911419999999998</v>
      </c>
    </row>
    <row r="11">
      <c r="A11">
        <v>10</v>
      </c>
      <c r="B11">
        <v>2.336919</v>
      </c>
      <c r="C11">
        <v>2.2178990000000001</v>
      </c>
      <c r="D11">
        <v>2.3758300000000001</v>
      </c>
      <c r="E11">
        <v>2.3346300000000002</v>
      </c>
      <c r="F11">
        <v>2.3529409999999999</v>
      </c>
      <c r="G11">
        <v>2.1835659999999999</v>
      </c>
      <c r="H11">
        <v>2.265965</v>
      </c>
      <c r="I11">
        <v>2.3025859999999998</v>
      </c>
      <c r="J11">
        <v>2.3987180000000001</v>
      </c>
      <c r="K11">
        <v>2.2453650000000001</v>
      </c>
      <c r="L11">
        <v>2.2957200000000002</v>
      </c>
      <c r="M11">
        <v>2.304875</v>
      </c>
      <c r="N11">
        <v>2.5841150000000002</v>
      </c>
      <c r="O11">
        <v>2.1789879999999999</v>
      </c>
      <c r="P11">
        <v>2.2407870000000001</v>
      </c>
      <c r="Q11">
        <v>2.3025859999999998</v>
      </c>
      <c r="R11">
        <v>2.2705419999999998</v>
      </c>
      <c r="S11">
        <v>2.2362099999999998</v>
      </c>
      <c r="T11">
        <v>2.2476539999999998</v>
      </c>
      <c r="U11">
        <v>2.2362099999999998</v>
      </c>
      <c r="V11">
        <v>2.2705419999999998</v>
      </c>
      <c r="W11">
        <v>2.281987</v>
      </c>
      <c r="X11">
        <v>2.288853</v>
      </c>
      <c r="Y11">
        <v>2.2911419999999998</v>
      </c>
      <c r="Z11">
        <v>2.451362</v>
      </c>
      <c r="AA11">
        <v>2.2453650000000001</v>
      </c>
      <c r="AB11">
        <v>2.2247650000000001</v>
      </c>
      <c r="AC11">
        <v>2.2133210000000001</v>
      </c>
      <c r="AD11">
        <v>2.2087430000000001</v>
      </c>
      <c r="AE11">
        <v>2.1858550000000001</v>
      </c>
      <c r="AF11">
        <v>2.2316319999999998</v>
      </c>
      <c r="AG11">
        <v>2.2247650000000001</v>
      </c>
      <c r="AH11">
        <v>2.2957200000000002</v>
      </c>
      <c r="AI11">
        <v>2.2362099999999998</v>
      </c>
      <c r="AJ11">
        <v>2.2407870000000001</v>
      </c>
      <c r="AK11">
        <v>2.261387</v>
      </c>
      <c r="AL11">
        <v>2.3620969999999999</v>
      </c>
      <c r="AM11">
        <v>2.1972990000000001</v>
      </c>
      <c r="AN11">
        <v>2.2590979999999998</v>
      </c>
      <c r="AO11">
        <v>2.1881439999999999</v>
      </c>
      <c r="AP11">
        <v>2.5635159999999999</v>
      </c>
      <c r="AQ11">
        <v>2.293431</v>
      </c>
      <c r="AR11">
        <v>2.298009</v>
      </c>
      <c r="AS11">
        <v>2.2751199999999998</v>
      </c>
      <c r="AT11">
        <v>2.2911419999999998</v>
      </c>
      <c r="AU11">
        <v>2.2682540000000002</v>
      </c>
      <c r="AV11">
        <v>2.2705419999999998</v>
      </c>
      <c r="AW11">
        <v>2.3117420000000002</v>
      </c>
    </row>
    <row r="12">
      <c r="A12">
        <v>11</v>
      </c>
      <c r="B12">
        <v>2.3552300000000002</v>
      </c>
      <c r="C12">
        <v>2.2087430000000001</v>
      </c>
      <c r="D12">
        <v>2.3712520000000001</v>
      </c>
      <c r="E12">
        <v>2.3346300000000002</v>
      </c>
      <c r="F12">
        <v>2.3598080000000001</v>
      </c>
      <c r="G12">
        <v>2.1744110000000001</v>
      </c>
      <c r="H12">
        <v>2.2682540000000002</v>
      </c>
      <c r="I12">
        <v>2.2957200000000002</v>
      </c>
      <c r="J12">
        <v>2.3941409999999999</v>
      </c>
      <c r="K12">
        <v>2.2476539999999998</v>
      </c>
      <c r="L12">
        <v>2.309453</v>
      </c>
      <c r="M12">
        <v>2.3117420000000002</v>
      </c>
      <c r="N12">
        <v>2.5818270000000001</v>
      </c>
      <c r="O12">
        <v>2.1858550000000001</v>
      </c>
      <c r="P12">
        <v>2.2453650000000001</v>
      </c>
      <c r="Q12">
        <v>2.304875</v>
      </c>
      <c r="R12">
        <v>2.2705419999999998</v>
      </c>
      <c r="S12">
        <v>2.2453650000000001</v>
      </c>
      <c r="T12">
        <v>2.2362099999999998</v>
      </c>
      <c r="U12">
        <v>2.2430759999999998</v>
      </c>
      <c r="V12">
        <v>2.265965</v>
      </c>
      <c r="W12">
        <v>2.2796979999999998</v>
      </c>
      <c r="X12">
        <v>2.281987</v>
      </c>
      <c r="Y12">
        <v>2.288853</v>
      </c>
      <c r="Z12">
        <v>2.4582280000000001</v>
      </c>
      <c r="AA12">
        <v>2.2476539999999998</v>
      </c>
      <c r="AB12">
        <v>2.222477</v>
      </c>
      <c r="AC12">
        <v>2.2178990000000001</v>
      </c>
      <c r="AD12">
        <v>2.2178990000000001</v>
      </c>
      <c r="AE12">
        <v>2.1766990000000002</v>
      </c>
      <c r="AF12">
        <v>2.2476539999999998</v>
      </c>
      <c r="AG12">
        <v>2.2133210000000001</v>
      </c>
      <c r="AH12">
        <v>2.304875</v>
      </c>
      <c r="AI12">
        <v>2.2682540000000002</v>
      </c>
      <c r="AJ12">
        <v>2.222477</v>
      </c>
      <c r="AK12">
        <v>2.2751199999999998</v>
      </c>
      <c r="AL12">
        <v>2.3575189999999999</v>
      </c>
      <c r="AM12">
        <v>2.2041659999999998</v>
      </c>
      <c r="AN12">
        <v>2.261387</v>
      </c>
      <c r="AO12">
        <v>2.1995879999999999</v>
      </c>
      <c r="AP12">
        <v>2.5680930000000002</v>
      </c>
      <c r="AQ12">
        <v>2.3025859999999998</v>
      </c>
      <c r="AR12">
        <v>2.298009</v>
      </c>
      <c r="AS12">
        <v>2.2751199999999998</v>
      </c>
      <c r="AT12">
        <v>2.281987</v>
      </c>
      <c r="AU12">
        <v>2.261387</v>
      </c>
      <c r="AV12">
        <v>2.2865639999999998</v>
      </c>
      <c r="AW12">
        <v>2.3002980000000002</v>
      </c>
    </row>
    <row r="13">
      <c r="A13">
        <v>12</v>
      </c>
      <c r="B13">
        <v>2.3575189999999999</v>
      </c>
      <c r="C13">
        <v>2.222477</v>
      </c>
      <c r="D13">
        <v>2.3758300000000001</v>
      </c>
      <c r="E13">
        <v>2.3392080000000002</v>
      </c>
      <c r="F13">
        <v>2.3689629999999999</v>
      </c>
      <c r="G13">
        <v>2.1927210000000001</v>
      </c>
      <c r="H13">
        <v>2.2682540000000002</v>
      </c>
      <c r="I13">
        <v>2.3140309999999999</v>
      </c>
      <c r="J13">
        <v>2.4170289999999999</v>
      </c>
      <c r="K13">
        <v>2.261387</v>
      </c>
      <c r="L13">
        <v>2.3117420000000002</v>
      </c>
      <c r="M13">
        <v>2.3117420000000002</v>
      </c>
      <c r="N13">
        <v>2.5864039999999999</v>
      </c>
      <c r="O13">
        <v>2.1881439999999999</v>
      </c>
      <c r="P13">
        <v>2.238499</v>
      </c>
      <c r="Q13">
        <v>2.304875</v>
      </c>
      <c r="R13">
        <v>2.2842760000000002</v>
      </c>
      <c r="S13">
        <v>2.2453650000000001</v>
      </c>
      <c r="T13">
        <v>2.2407870000000001</v>
      </c>
      <c r="U13">
        <v>2.2453650000000001</v>
      </c>
      <c r="V13">
        <v>2.2682540000000002</v>
      </c>
      <c r="W13">
        <v>2.2911419999999998</v>
      </c>
      <c r="X13">
        <v>2.288853</v>
      </c>
      <c r="Y13">
        <v>2.288853</v>
      </c>
      <c r="Z13">
        <v>2.4650949999999998</v>
      </c>
      <c r="AA13">
        <v>2.2590979999999998</v>
      </c>
      <c r="AB13">
        <v>2.2316319999999998</v>
      </c>
      <c r="AC13">
        <v>2.2156099999999999</v>
      </c>
      <c r="AD13">
        <v>2.2270539999999999</v>
      </c>
      <c r="AE13">
        <v>2.1904330000000001</v>
      </c>
      <c r="AF13">
        <v>2.2430759999999998</v>
      </c>
      <c r="AG13">
        <v>2.222477</v>
      </c>
      <c r="AH13">
        <v>2.3117420000000002</v>
      </c>
      <c r="AI13">
        <v>2.2590979999999998</v>
      </c>
      <c r="AJ13">
        <v>2.2476539999999998</v>
      </c>
      <c r="AK13">
        <v>2.2842760000000002</v>
      </c>
      <c r="AL13">
        <v>2.364385</v>
      </c>
      <c r="AM13">
        <v>2.1995879999999999</v>
      </c>
      <c r="AN13">
        <v>2.2568090000000001</v>
      </c>
      <c r="AO13">
        <v>2.2041659999999998</v>
      </c>
      <c r="AP13">
        <v>2.5635159999999999</v>
      </c>
      <c r="AQ13">
        <v>2.3002980000000002</v>
      </c>
      <c r="AR13">
        <v>2.298009</v>
      </c>
      <c r="AS13">
        <v>2.288853</v>
      </c>
      <c r="AT13">
        <v>2.3002980000000002</v>
      </c>
      <c r="AU13">
        <v>2.265965</v>
      </c>
      <c r="AV13">
        <v>2.288853</v>
      </c>
      <c r="AW13">
        <v>2.3117420000000002</v>
      </c>
    </row>
    <row r="14">
      <c r="A14">
        <v>13</v>
      </c>
      <c r="B14">
        <v>2.348363</v>
      </c>
      <c r="C14">
        <v>2.238499</v>
      </c>
      <c r="D14">
        <v>2.3918520000000001</v>
      </c>
      <c r="E14">
        <v>2.3437860000000001</v>
      </c>
      <c r="F14">
        <v>2.364385</v>
      </c>
      <c r="G14">
        <v>2.1950099999999999</v>
      </c>
      <c r="H14">
        <v>2.2796979999999998</v>
      </c>
      <c r="I14">
        <v>2.304875</v>
      </c>
      <c r="J14">
        <v>2.4193180000000001</v>
      </c>
      <c r="K14">
        <v>2.261387</v>
      </c>
      <c r="L14">
        <v>2.3002980000000002</v>
      </c>
      <c r="M14">
        <v>2.3277640000000002</v>
      </c>
      <c r="N14">
        <v>2.5955599999999999</v>
      </c>
      <c r="O14">
        <v>2.1927210000000001</v>
      </c>
      <c r="P14">
        <v>2.2476539999999998</v>
      </c>
      <c r="Q14">
        <v>2.309453</v>
      </c>
      <c r="R14">
        <v>2.281987</v>
      </c>
      <c r="S14">
        <v>2.2453650000000001</v>
      </c>
      <c r="T14">
        <v>2.2568090000000001</v>
      </c>
      <c r="U14">
        <v>2.2453650000000001</v>
      </c>
      <c r="V14">
        <v>2.2751199999999998</v>
      </c>
      <c r="W14">
        <v>2.2911419999999998</v>
      </c>
      <c r="X14">
        <v>2.3002980000000002</v>
      </c>
      <c r="Y14">
        <v>2.2957200000000002</v>
      </c>
      <c r="Z14">
        <v>2.4696729999999998</v>
      </c>
      <c r="AA14">
        <v>2.2476539999999998</v>
      </c>
      <c r="AB14">
        <v>2.2293430000000001</v>
      </c>
      <c r="AC14">
        <v>2.2293430000000001</v>
      </c>
      <c r="AD14">
        <v>2.222477</v>
      </c>
      <c r="AE14">
        <v>2.1812770000000001</v>
      </c>
      <c r="AF14">
        <v>2.2590979999999998</v>
      </c>
      <c r="AG14">
        <v>2.222477</v>
      </c>
      <c r="AH14">
        <v>2.309453</v>
      </c>
      <c r="AI14">
        <v>2.2751199999999998</v>
      </c>
      <c r="AJ14">
        <v>2.2430759999999998</v>
      </c>
      <c r="AK14">
        <v>2.281987</v>
      </c>
      <c r="AL14">
        <v>2.364385</v>
      </c>
      <c r="AM14">
        <v>2.2110319999999999</v>
      </c>
      <c r="AN14">
        <v>2.272831</v>
      </c>
      <c r="AO14">
        <v>2.2087430000000001</v>
      </c>
      <c r="AP14">
        <v>2.5749599999999999</v>
      </c>
      <c r="AQ14">
        <v>2.3117420000000002</v>
      </c>
      <c r="AR14">
        <v>2.293431</v>
      </c>
      <c r="AS14">
        <v>2.298009</v>
      </c>
      <c r="AT14">
        <v>2.2911419999999998</v>
      </c>
      <c r="AU14">
        <v>2.2636759999999998</v>
      </c>
      <c r="AV14">
        <v>2.293431</v>
      </c>
      <c r="AW14">
        <v>2.3231860000000002</v>
      </c>
    </row>
    <row r="15">
      <c r="A15">
        <v>14</v>
      </c>
      <c r="B15">
        <v>2.3666740000000002</v>
      </c>
      <c r="C15">
        <v>2.2293430000000001</v>
      </c>
      <c r="D15">
        <v>2.3895629999999999</v>
      </c>
      <c r="E15">
        <v>2.3552300000000002</v>
      </c>
      <c r="F15">
        <v>2.3781189999999999</v>
      </c>
      <c r="G15">
        <v>2.1858550000000001</v>
      </c>
      <c r="H15">
        <v>2.2865639999999998</v>
      </c>
      <c r="I15">
        <v>2.3140309999999999</v>
      </c>
      <c r="J15">
        <v>2.4170289999999999</v>
      </c>
      <c r="K15">
        <v>2.2590979999999998</v>
      </c>
      <c r="L15">
        <v>2.325475</v>
      </c>
      <c r="M15">
        <v>2.3346300000000002</v>
      </c>
      <c r="N15">
        <v>2.5841150000000002</v>
      </c>
      <c r="O15">
        <v>2.2156099999999999</v>
      </c>
      <c r="P15">
        <v>2.2568090000000001</v>
      </c>
      <c r="Q15">
        <v>2.3071640000000002</v>
      </c>
      <c r="R15">
        <v>2.293431</v>
      </c>
      <c r="S15">
        <v>2.2636759999999998</v>
      </c>
      <c r="T15">
        <v>2.249943</v>
      </c>
      <c r="U15">
        <v>2.2568090000000001</v>
      </c>
      <c r="V15">
        <v>2.2842760000000002</v>
      </c>
      <c r="W15">
        <v>2.298009</v>
      </c>
      <c r="X15">
        <v>2.304875</v>
      </c>
      <c r="Y15">
        <v>2.3140309999999999</v>
      </c>
      <c r="Z15">
        <v>2.4605169999999998</v>
      </c>
      <c r="AA15">
        <v>2.2682540000000002</v>
      </c>
      <c r="AB15">
        <v>2.2407870000000001</v>
      </c>
      <c r="AC15">
        <v>2.222477</v>
      </c>
      <c r="AD15">
        <v>2.238499</v>
      </c>
      <c r="AE15">
        <v>2.2018770000000001</v>
      </c>
      <c r="AF15">
        <v>2.2430759999999998</v>
      </c>
      <c r="AG15">
        <v>2.2453650000000001</v>
      </c>
      <c r="AH15">
        <v>2.3140309999999999</v>
      </c>
      <c r="AI15">
        <v>2.2568090000000001</v>
      </c>
      <c r="AJ15">
        <v>2.261387</v>
      </c>
      <c r="AK15">
        <v>2.2842760000000002</v>
      </c>
      <c r="AL15">
        <v>2.3735409999999999</v>
      </c>
      <c r="AM15">
        <v>2.2064550000000001</v>
      </c>
      <c r="AN15">
        <v>2.265965</v>
      </c>
      <c r="AO15">
        <v>2.1950099999999999</v>
      </c>
      <c r="AP15">
        <v>2.5932710000000001</v>
      </c>
      <c r="AQ15">
        <v>2.3071640000000002</v>
      </c>
      <c r="AR15">
        <v>2.304875</v>
      </c>
      <c r="AS15">
        <v>2.2911419999999998</v>
      </c>
      <c r="AT15">
        <v>2.304875</v>
      </c>
      <c r="AU15">
        <v>2.277409</v>
      </c>
      <c r="AV15">
        <v>2.288853</v>
      </c>
      <c r="AW15">
        <v>2.320897</v>
      </c>
    </row>
    <row r="16">
      <c r="A16">
        <v>15</v>
      </c>
      <c r="B16">
        <v>2.3620969999999999</v>
      </c>
      <c r="C16">
        <v>2.2453650000000001</v>
      </c>
      <c r="D16">
        <v>2.3872740000000001</v>
      </c>
      <c r="E16">
        <v>2.3506520000000002</v>
      </c>
      <c r="F16">
        <v>2.3872740000000001</v>
      </c>
      <c r="G16">
        <v>2.2018770000000001</v>
      </c>
      <c r="H16">
        <v>2.277409</v>
      </c>
      <c r="I16">
        <v>2.332341</v>
      </c>
      <c r="J16">
        <v>2.4284729999999999</v>
      </c>
      <c r="K16">
        <v>2.2590979999999998</v>
      </c>
      <c r="L16">
        <v>2.332341</v>
      </c>
      <c r="M16">
        <v>2.3460749999999999</v>
      </c>
      <c r="N16">
        <v>2.6092930000000001</v>
      </c>
      <c r="O16">
        <v>2.2087430000000001</v>
      </c>
      <c r="P16">
        <v>2.2590979999999998</v>
      </c>
      <c r="Q16">
        <v>2.3300529999999999</v>
      </c>
      <c r="R16">
        <v>2.2865639999999998</v>
      </c>
      <c r="S16">
        <v>2.2545199999999999</v>
      </c>
      <c r="T16">
        <v>2.265965</v>
      </c>
      <c r="U16">
        <v>2.2545199999999999</v>
      </c>
      <c r="V16">
        <v>2.281987</v>
      </c>
      <c r="W16">
        <v>2.304875</v>
      </c>
      <c r="X16">
        <v>2.2957200000000002</v>
      </c>
      <c r="Y16">
        <v>2.304875</v>
      </c>
      <c r="Z16">
        <v>2.4856950000000002</v>
      </c>
      <c r="AA16">
        <v>2.2682540000000002</v>
      </c>
      <c r="AB16">
        <v>2.249943</v>
      </c>
      <c r="AC16">
        <v>2.2476539999999998</v>
      </c>
      <c r="AD16">
        <v>2.2247650000000001</v>
      </c>
      <c r="AE16">
        <v>2.1950099999999999</v>
      </c>
      <c r="AF16">
        <v>2.2751199999999998</v>
      </c>
      <c r="AG16">
        <v>2.2407870000000001</v>
      </c>
      <c r="AH16">
        <v>2.3392080000000002</v>
      </c>
      <c r="AI16">
        <v>2.2865639999999998</v>
      </c>
      <c r="AJ16">
        <v>2.2430759999999998</v>
      </c>
      <c r="AK16">
        <v>2.3025859999999998</v>
      </c>
      <c r="AL16">
        <v>2.3735409999999999</v>
      </c>
      <c r="AM16">
        <v>2.2316319999999998</v>
      </c>
      <c r="AN16">
        <v>2.2911419999999998</v>
      </c>
      <c r="AO16">
        <v>2.2201879999999998</v>
      </c>
      <c r="AP16">
        <v>2.5818270000000001</v>
      </c>
      <c r="AQ16">
        <v>2.320897</v>
      </c>
      <c r="AR16">
        <v>2.309453</v>
      </c>
      <c r="AS16">
        <v>2.3117420000000002</v>
      </c>
      <c r="AT16">
        <v>2.320897</v>
      </c>
      <c r="AU16">
        <v>2.288853</v>
      </c>
      <c r="AV16">
        <v>2.293431</v>
      </c>
      <c r="AW16">
        <v>2.332341</v>
      </c>
    </row>
    <row r="17">
      <c r="A17">
        <v>16</v>
      </c>
      <c r="B17">
        <v>2.3735409999999999</v>
      </c>
      <c r="C17">
        <v>2.238499</v>
      </c>
      <c r="D17">
        <v>2.3941409999999999</v>
      </c>
      <c r="E17">
        <v>2.3575189999999999</v>
      </c>
      <c r="F17">
        <v>2.3964289999999999</v>
      </c>
      <c r="G17">
        <v>2.2064550000000001</v>
      </c>
      <c r="H17">
        <v>2.2865639999999998</v>
      </c>
      <c r="I17">
        <v>2.3300529999999999</v>
      </c>
      <c r="J17">
        <v>2.439918</v>
      </c>
      <c r="K17">
        <v>2.2865639999999998</v>
      </c>
      <c r="L17">
        <v>2.325475</v>
      </c>
      <c r="M17">
        <v>2.3392080000000002</v>
      </c>
      <c r="N17">
        <v>2.6207370000000001</v>
      </c>
      <c r="O17">
        <v>2.2041659999999998</v>
      </c>
      <c r="P17">
        <v>2.261387</v>
      </c>
      <c r="Q17">
        <v>2.332341</v>
      </c>
      <c r="R17">
        <v>2.2911419999999998</v>
      </c>
      <c r="S17">
        <v>2.2568090000000001</v>
      </c>
      <c r="T17">
        <v>2.2705419999999998</v>
      </c>
      <c r="U17">
        <v>2.2636759999999998</v>
      </c>
      <c r="V17">
        <v>2.2957200000000002</v>
      </c>
      <c r="W17">
        <v>2.3071640000000002</v>
      </c>
      <c r="X17">
        <v>2.3140309999999999</v>
      </c>
      <c r="Y17">
        <v>2.309453</v>
      </c>
      <c r="Z17">
        <v>2.490272</v>
      </c>
      <c r="AA17">
        <v>2.272831</v>
      </c>
      <c r="AB17">
        <v>2.2476539999999998</v>
      </c>
      <c r="AC17">
        <v>2.238499</v>
      </c>
      <c r="AD17">
        <v>2.2453650000000001</v>
      </c>
      <c r="AE17">
        <v>2.2018770000000001</v>
      </c>
      <c r="AF17">
        <v>2.265965</v>
      </c>
      <c r="AG17">
        <v>2.2453650000000001</v>
      </c>
      <c r="AH17">
        <v>2.3300529999999999</v>
      </c>
      <c r="AI17">
        <v>2.2842760000000002</v>
      </c>
      <c r="AJ17">
        <v>2.2522319999999998</v>
      </c>
      <c r="AK17">
        <v>2.3025859999999998</v>
      </c>
      <c r="AL17">
        <v>2.3872740000000001</v>
      </c>
      <c r="AM17">
        <v>2.2293430000000001</v>
      </c>
      <c r="AN17">
        <v>2.293431</v>
      </c>
      <c r="AO17">
        <v>2.2270539999999999</v>
      </c>
      <c r="AP17">
        <v>2.5955599999999999</v>
      </c>
      <c r="AQ17">
        <v>2.3300529999999999</v>
      </c>
      <c r="AR17">
        <v>2.320897</v>
      </c>
      <c r="AS17">
        <v>2.309453</v>
      </c>
      <c r="AT17">
        <v>2.325475</v>
      </c>
      <c r="AU17">
        <v>2.2911419999999998</v>
      </c>
      <c r="AV17">
        <v>2.309453</v>
      </c>
      <c r="AW17">
        <v>2.3300529999999999</v>
      </c>
    </row>
    <row r="18">
      <c r="A18">
        <v>17</v>
      </c>
      <c r="B18">
        <v>2.3804069999999999</v>
      </c>
      <c r="C18">
        <v>2.2522319999999998</v>
      </c>
      <c r="D18">
        <v>2.4055849999999999</v>
      </c>
      <c r="E18">
        <v>2.3620969999999999</v>
      </c>
      <c r="F18">
        <v>2.3964289999999999</v>
      </c>
      <c r="G18">
        <v>2.2178990000000001</v>
      </c>
      <c r="H18">
        <v>2.2865639999999998</v>
      </c>
      <c r="I18">
        <v>2.3460749999999999</v>
      </c>
      <c r="J18">
        <v>2.4422060000000001</v>
      </c>
      <c r="K18">
        <v>2.2865639999999998</v>
      </c>
      <c r="L18">
        <v>2.332341</v>
      </c>
      <c r="M18">
        <v>2.3506520000000002</v>
      </c>
      <c r="N18">
        <v>2.6207370000000001</v>
      </c>
      <c r="O18">
        <v>2.2156099999999999</v>
      </c>
      <c r="P18">
        <v>2.2796979999999998</v>
      </c>
      <c r="Q18">
        <v>2.3414969999999999</v>
      </c>
      <c r="R18">
        <v>2.3002980000000002</v>
      </c>
      <c r="S18">
        <v>2.2751199999999998</v>
      </c>
      <c r="T18">
        <v>2.2636759999999998</v>
      </c>
      <c r="U18">
        <v>2.272831</v>
      </c>
      <c r="V18">
        <v>2.293431</v>
      </c>
      <c r="W18">
        <v>2.3140309999999999</v>
      </c>
      <c r="X18">
        <v>2.3117420000000002</v>
      </c>
      <c r="Y18">
        <v>2.3186079999999998</v>
      </c>
      <c r="Z18">
        <v>2.49485</v>
      </c>
      <c r="AA18">
        <v>2.2751199999999998</v>
      </c>
      <c r="AB18">
        <v>2.265965</v>
      </c>
      <c r="AC18">
        <v>2.2453650000000001</v>
      </c>
      <c r="AD18">
        <v>2.2476539999999998</v>
      </c>
      <c r="AE18">
        <v>2.2133210000000001</v>
      </c>
      <c r="AF18">
        <v>2.2705419999999998</v>
      </c>
      <c r="AG18">
        <v>2.2476539999999998</v>
      </c>
      <c r="AH18">
        <v>2.336919</v>
      </c>
      <c r="AI18">
        <v>2.2911419999999998</v>
      </c>
      <c r="AJ18">
        <v>2.261387</v>
      </c>
      <c r="AK18">
        <v>2.3071640000000002</v>
      </c>
      <c r="AL18">
        <v>2.3918520000000001</v>
      </c>
      <c r="AM18">
        <v>2.2407870000000001</v>
      </c>
      <c r="AN18">
        <v>2.3002980000000002</v>
      </c>
      <c r="AO18">
        <v>2.2247650000000001</v>
      </c>
      <c r="AP18">
        <v>2.6001370000000001</v>
      </c>
      <c r="AQ18">
        <v>2.325475</v>
      </c>
      <c r="AR18">
        <v>2.3300529999999999</v>
      </c>
      <c r="AS18">
        <v>2.3140309999999999</v>
      </c>
      <c r="AT18">
        <v>2.3300529999999999</v>
      </c>
      <c r="AU18">
        <v>2.2957200000000002</v>
      </c>
      <c r="AV18">
        <v>2.3117420000000002</v>
      </c>
      <c r="AW18">
        <v>2.332341</v>
      </c>
    </row>
    <row r="19">
      <c r="A19">
        <v>18</v>
      </c>
      <c r="B19">
        <v>2.3804069999999999</v>
      </c>
      <c r="C19">
        <v>2.2568090000000001</v>
      </c>
      <c r="D19">
        <v>2.4147400000000001</v>
      </c>
      <c r="E19">
        <v>2.3712520000000001</v>
      </c>
      <c r="F19">
        <v>2.4032960000000001</v>
      </c>
      <c r="G19">
        <v>2.2247650000000001</v>
      </c>
      <c r="H19">
        <v>2.298009</v>
      </c>
      <c r="I19">
        <v>2.3506520000000002</v>
      </c>
      <c r="J19">
        <v>2.45594</v>
      </c>
      <c r="K19">
        <v>2.2796979999999998</v>
      </c>
      <c r="L19">
        <v>2.3506520000000002</v>
      </c>
      <c r="M19">
        <v>2.3552300000000002</v>
      </c>
      <c r="N19">
        <v>2.6138699999999999</v>
      </c>
      <c r="O19">
        <v>2.222477</v>
      </c>
      <c r="P19">
        <v>2.277409</v>
      </c>
      <c r="Q19">
        <v>2.3392080000000002</v>
      </c>
      <c r="R19">
        <v>2.3163200000000002</v>
      </c>
      <c r="S19">
        <v>2.2705419999999998</v>
      </c>
      <c r="T19">
        <v>2.277409</v>
      </c>
      <c r="U19">
        <v>2.2796979999999998</v>
      </c>
      <c r="V19">
        <v>2.3117420000000002</v>
      </c>
      <c r="W19">
        <v>2.3231860000000002</v>
      </c>
      <c r="X19">
        <v>2.309453</v>
      </c>
      <c r="Y19">
        <v>2.336919</v>
      </c>
      <c r="Z19">
        <v>2.4925609999999998</v>
      </c>
      <c r="AA19">
        <v>2.3025859999999998</v>
      </c>
      <c r="AB19">
        <v>2.2682540000000002</v>
      </c>
      <c r="AC19">
        <v>2.2430759999999998</v>
      </c>
      <c r="AD19">
        <v>2.2568090000000001</v>
      </c>
      <c r="AE19">
        <v>2.2201879999999998</v>
      </c>
      <c r="AF19">
        <v>2.272831</v>
      </c>
      <c r="AG19">
        <v>2.261387</v>
      </c>
      <c r="AH19">
        <v>2.3506520000000002</v>
      </c>
      <c r="AI19">
        <v>2.288853</v>
      </c>
      <c r="AJ19">
        <v>2.281987</v>
      </c>
      <c r="AK19">
        <v>2.3163200000000002</v>
      </c>
      <c r="AL19">
        <v>2.3964289999999999</v>
      </c>
      <c r="AM19">
        <v>2.238499</v>
      </c>
      <c r="AN19">
        <v>2.3071640000000002</v>
      </c>
      <c r="AO19">
        <v>2.233921</v>
      </c>
      <c r="AP19">
        <v>2.6092930000000001</v>
      </c>
      <c r="AQ19">
        <v>2.336919</v>
      </c>
      <c r="AR19">
        <v>2.3300529999999999</v>
      </c>
      <c r="AS19">
        <v>2.3140309999999999</v>
      </c>
      <c r="AT19">
        <v>2.325475</v>
      </c>
      <c r="AU19">
        <v>2.3002980000000002</v>
      </c>
      <c r="AV19">
        <v>2.3140309999999999</v>
      </c>
      <c r="AW19">
        <v>2.3414969999999999</v>
      </c>
    </row>
    <row r="20">
      <c r="A20">
        <v>19</v>
      </c>
      <c r="B20">
        <v>2.3872740000000001</v>
      </c>
      <c r="C20">
        <v>2.2705419999999998</v>
      </c>
      <c r="D20">
        <v>2.4193180000000001</v>
      </c>
      <c r="E20">
        <v>2.3781189999999999</v>
      </c>
      <c r="F20">
        <v>2.4101629999999998</v>
      </c>
      <c r="G20">
        <v>2.222477</v>
      </c>
      <c r="H20">
        <v>2.304875</v>
      </c>
      <c r="I20">
        <v>2.3598080000000001</v>
      </c>
      <c r="J20">
        <v>2.45594</v>
      </c>
      <c r="K20">
        <v>2.2865639999999998</v>
      </c>
      <c r="L20">
        <v>2.3598080000000001</v>
      </c>
      <c r="M20">
        <v>2.3712520000000001</v>
      </c>
      <c r="N20">
        <v>2.6298919999999999</v>
      </c>
      <c r="O20">
        <v>2.2270539999999999</v>
      </c>
      <c r="P20">
        <v>2.277409</v>
      </c>
      <c r="Q20">
        <v>2.348363</v>
      </c>
      <c r="R20">
        <v>2.3140309999999999</v>
      </c>
      <c r="S20">
        <v>2.2796979999999998</v>
      </c>
      <c r="T20">
        <v>2.2842760000000002</v>
      </c>
      <c r="U20">
        <v>2.2842760000000002</v>
      </c>
      <c r="V20">
        <v>2.309453</v>
      </c>
      <c r="W20">
        <v>2.3300529999999999</v>
      </c>
      <c r="X20">
        <v>2.325475</v>
      </c>
      <c r="Y20">
        <v>2.332341</v>
      </c>
      <c r="Z20">
        <v>2.506294</v>
      </c>
      <c r="AA20">
        <v>2.3002980000000002</v>
      </c>
      <c r="AB20">
        <v>2.2751199999999998</v>
      </c>
      <c r="AC20">
        <v>2.2590979999999998</v>
      </c>
      <c r="AD20">
        <v>2.2568090000000001</v>
      </c>
      <c r="AE20">
        <v>2.2178990000000001</v>
      </c>
      <c r="AF20">
        <v>2.298009</v>
      </c>
      <c r="AG20">
        <v>2.2590979999999998</v>
      </c>
      <c r="AH20">
        <v>2.3506520000000002</v>
      </c>
      <c r="AI20">
        <v>2.3025859999999998</v>
      </c>
      <c r="AJ20">
        <v>2.2796979999999998</v>
      </c>
      <c r="AK20">
        <v>2.320897</v>
      </c>
      <c r="AL20">
        <v>2.4055849999999999</v>
      </c>
      <c r="AM20">
        <v>2.2407870000000001</v>
      </c>
      <c r="AN20">
        <v>2.3071640000000002</v>
      </c>
      <c r="AO20">
        <v>2.233921</v>
      </c>
      <c r="AP20">
        <v>2.6184479999999999</v>
      </c>
      <c r="AQ20">
        <v>2.3392080000000002</v>
      </c>
      <c r="AR20">
        <v>2.3277640000000002</v>
      </c>
      <c r="AS20">
        <v>2.3277640000000002</v>
      </c>
      <c r="AT20">
        <v>2.332341</v>
      </c>
      <c r="AU20">
        <v>2.3002980000000002</v>
      </c>
      <c r="AV20">
        <v>2.3231860000000002</v>
      </c>
      <c r="AW20">
        <v>2.3529409999999999</v>
      </c>
    </row>
    <row r="21">
      <c r="A21">
        <v>20</v>
      </c>
      <c r="B21">
        <v>2.3987180000000001</v>
      </c>
      <c r="C21">
        <v>2.272831</v>
      </c>
      <c r="D21">
        <v>2.4261840000000001</v>
      </c>
      <c r="E21">
        <v>2.3872740000000001</v>
      </c>
      <c r="F21">
        <v>2.4193180000000001</v>
      </c>
      <c r="G21">
        <v>2.2362099999999998</v>
      </c>
      <c r="H21">
        <v>2.3163200000000002</v>
      </c>
      <c r="I21">
        <v>2.3689629999999999</v>
      </c>
      <c r="J21">
        <v>2.4650949999999998</v>
      </c>
      <c r="K21">
        <v>2.2957200000000002</v>
      </c>
      <c r="L21">
        <v>2.3529409999999999</v>
      </c>
      <c r="M21">
        <v>2.364385</v>
      </c>
      <c r="N21">
        <v>2.6298919999999999</v>
      </c>
      <c r="O21">
        <v>2.2362099999999998</v>
      </c>
      <c r="P21">
        <v>2.2842760000000002</v>
      </c>
      <c r="Q21">
        <v>2.3437860000000001</v>
      </c>
      <c r="R21">
        <v>2.3277640000000002</v>
      </c>
      <c r="S21">
        <v>2.2865639999999998</v>
      </c>
      <c r="T21">
        <v>2.293431</v>
      </c>
      <c r="U21">
        <v>2.293431</v>
      </c>
      <c r="V21">
        <v>2.3277640000000002</v>
      </c>
      <c r="W21">
        <v>2.3460749999999999</v>
      </c>
      <c r="X21">
        <v>2.336919</v>
      </c>
      <c r="Y21">
        <v>2.3460749999999999</v>
      </c>
      <c r="Z21">
        <v>2.51545</v>
      </c>
      <c r="AA21">
        <v>2.3002980000000002</v>
      </c>
      <c r="AB21">
        <v>2.2705419999999998</v>
      </c>
      <c r="AC21">
        <v>2.2636759999999998</v>
      </c>
      <c r="AD21">
        <v>2.265965</v>
      </c>
      <c r="AE21">
        <v>2.222477</v>
      </c>
      <c r="AF21">
        <v>2.298009</v>
      </c>
      <c r="AG21">
        <v>2.277409</v>
      </c>
      <c r="AH21">
        <v>2.3620969999999999</v>
      </c>
      <c r="AI21">
        <v>2.3186079999999998</v>
      </c>
      <c r="AJ21">
        <v>2.293431</v>
      </c>
      <c r="AK21">
        <v>2.332341</v>
      </c>
      <c r="AL21">
        <v>2.4147400000000001</v>
      </c>
      <c r="AM21">
        <v>2.2430759999999998</v>
      </c>
      <c r="AN21">
        <v>2.3117420000000002</v>
      </c>
      <c r="AO21">
        <v>2.2453650000000001</v>
      </c>
      <c r="AP21">
        <v>2.6207370000000001</v>
      </c>
      <c r="AQ21">
        <v>2.3437860000000001</v>
      </c>
      <c r="AR21">
        <v>2.3437860000000001</v>
      </c>
      <c r="AS21">
        <v>2.3277640000000002</v>
      </c>
      <c r="AT21">
        <v>2.3414969999999999</v>
      </c>
      <c r="AU21">
        <v>2.3163200000000002</v>
      </c>
      <c r="AV21">
        <v>2.3277640000000002</v>
      </c>
      <c r="AW21">
        <v>2.3598080000000001</v>
      </c>
    </row>
    <row r="22">
      <c r="A22">
        <v>21</v>
      </c>
      <c r="B22">
        <v>2.4055849999999999</v>
      </c>
      <c r="C22">
        <v>2.2842760000000002</v>
      </c>
      <c r="D22">
        <v>2.4422060000000001</v>
      </c>
      <c r="E22">
        <v>2.3941409999999999</v>
      </c>
      <c r="F22">
        <v>2.4376289999999998</v>
      </c>
      <c r="G22">
        <v>2.2522319999999998</v>
      </c>
      <c r="H22">
        <v>2.3300529999999999</v>
      </c>
      <c r="I22">
        <v>2.3826960000000001</v>
      </c>
      <c r="J22">
        <v>2.4742500000000001</v>
      </c>
      <c r="K22">
        <v>2.298009</v>
      </c>
      <c r="L22">
        <v>2.3666740000000002</v>
      </c>
      <c r="M22">
        <v>2.3735409999999999</v>
      </c>
      <c r="N22">
        <v>2.6459139999999999</v>
      </c>
      <c r="O22">
        <v>2.2362099999999998</v>
      </c>
      <c r="P22">
        <v>2.293431</v>
      </c>
      <c r="Q22">
        <v>2.3575189999999999</v>
      </c>
      <c r="R22">
        <v>2.336919</v>
      </c>
      <c r="S22">
        <v>2.293431</v>
      </c>
      <c r="T22">
        <v>2.2957200000000002</v>
      </c>
      <c r="U22">
        <v>2.298009</v>
      </c>
      <c r="V22">
        <v>2.332341</v>
      </c>
      <c r="W22">
        <v>2.3575189999999999</v>
      </c>
      <c r="X22">
        <v>2.3506520000000002</v>
      </c>
      <c r="Y22">
        <v>2.3575189999999999</v>
      </c>
      <c r="Z22">
        <v>2.5246050000000002</v>
      </c>
      <c r="AA22">
        <v>2.3140309999999999</v>
      </c>
      <c r="AB22">
        <v>2.281987</v>
      </c>
      <c r="AC22">
        <v>2.2682540000000002</v>
      </c>
      <c r="AD22">
        <v>2.288853</v>
      </c>
      <c r="AE22">
        <v>2.2453650000000001</v>
      </c>
      <c r="AF22">
        <v>2.2957200000000002</v>
      </c>
      <c r="AG22">
        <v>2.2911419999999998</v>
      </c>
      <c r="AH22">
        <v>2.3804069999999999</v>
      </c>
      <c r="AI22">
        <v>2.3300529999999999</v>
      </c>
      <c r="AJ22">
        <v>2.304875</v>
      </c>
      <c r="AK22">
        <v>2.3506520000000002</v>
      </c>
      <c r="AL22">
        <v>2.4238960000000001</v>
      </c>
      <c r="AM22">
        <v>2.249943</v>
      </c>
      <c r="AN22">
        <v>2.320897</v>
      </c>
      <c r="AO22">
        <v>2.2522319999999998</v>
      </c>
      <c r="AP22">
        <v>2.6253150000000001</v>
      </c>
      <c r="AQ22">
        <v>2.348363</v>
      </c>
      <c r="AR22">
        <v>2.3437860000000001</v>
      </c>
      <c r="AS22">
        <v>2.336919</v>
      </c>
      <c r="AT22">
        <v>2.3437860000000001</v>
      </c>
      <c r="AU22">
        <v>2.309453</v>
      </c>
      <c r="AV22">
        <v>2.336919</v>
      </c>
      <c r="AW22">
        <v>2.3598080000000001</v>
      </c>
    </row>
    <row r="23">
      <c r="A23">
        <v>22</v>
      </c>
      <c r="B23">
        <v>2.4193180000000001</v>
      </c>
      <c r="C23">
        <v>2.3002980000000002</v>
      </c>
      <c r="D23">
        <v>2.4536509999999998</v>
      </c>
      <c r="E23">
        <v>2.4124509999999999</v>
      </c>
      <c r="F23">
        <v>2.4467840000000001</v>
      </c>
      <c r="G23">
        <v>2.2705419999999998</v>
      </c>
      <c r="H23">
        <v>2.3529409999999999</v>
      </c>
      <c r="I23">
        <v>2.4010069999999999</v>
      </c>
      <c r="J23">
        <v>2.490272</v>
      </c>
      <c r="K23">
        <v>2.3117420000000002</v>
      </c>
      <c r="L23">
        <v>2.3712520000000001</v>
      </c>
      <c r="M23">
        <v>2.3826960000000001</v>
      </c>
      <c r="N23">
        <v>2.6482030000000001</v>
      </c>
      <c r="O23">
        <v>2.2545199999999999</v>
      </c>
      <c r="P23">
        <v>2.298009</v>
      </c>
      <c r="Q23">
        <v>2.3620969999999999</v>
      </c>
      <c r="R23">
        <v>2.3529409999999999</v>
      </c>
      <c r="S23">
        <v>2.309453</v>
      </c>
      <c r="T23">
        <v>2.3163200000000002</v>
      </c>
      <c r="U23">
        <v>2.309453</v>
      </c>
      <c r="V23">
        <v>2.3460749999999999</v>
      </c>
      <c r="W23">
        <v>2.3712520000000001</v>
      </c>
      <c r="X23">
        <v>2.3689629999999999</v>
      </c>
      <c r="Y23">
        <v>2.3712520000000001</v>
      </c>
      <c r="Z23">
        <v>2.538338</v>
      </c>
      <c r="AA23">
        <v>2.3140309999999999</v>
      </c>
      <c r="AB23">
        <v>2.2865639999999998</v>
      </c>
      <c r="AC23">
        <v>2.281987</v>
      </c>
      <c r="AD23">
        <v>2.293431</v>
      </c>
      <c r="AE23">
        <v>2.249943</v>
      </c>
      <c r="AF23">
        <v>2.3346300000000002</v>
      </c>
      <c r="AG23">
        <v>2.3025859999999998</v>
      </c>
      <c r="AH23">
        <v>2.4032960000000001</v>
      </c>
      <c r="AI23">
        <v>2.3529409999999999</v>
      </c>
      <c r="AJ23">
        <v>2.325475</v>
      </c>
      <c r="AK23">
        <v>2.3598080000000001</v>
      </c>
      <c r="AL23">
        <v>2.4307620000000001</v>
      </c>
      <c r="AM23">
        <v>2.261387</v>
      </c>
      <c r="AN23">
        <v>2.332341</v>
      </c>
      <c r="AO23">
        <v>2.2705419999999998</v>
      </c>
      <c r="AP23">
        <v>2.6230259999999999</v>
      </c>
      <c r="AQ23">
        <v>2.364385</v>
      </c>
      <c r="AR23">
        <v>2.3506520000000002</v>
      </c>
      <c r="AS23">
        <v>2.3506520000000002</v>
      </c>
      <c r="AT23">
        <v>2.3620969999999999</v>
      </c>
      <c r="AU23">
        <v>2.3300529999999999</v>
      </c>
      <c r="AV23">
        <v>2.336919</v>
      </c>
      <c r="AW23">
        <v>2.3712520000000001</v>
      </c>
    </row>
    <row r="24">
      <c r="A24">
        <v>23</v>
      </c>
      <c r="B24">
        <v>2.4490729999999998</v>
      </c>
      <c r="C24">
        <v>2.320897</v>
      </c>
      <c r="D24">
        <v>2.4765389999999998</v>
      </c>
      <c r="E24">
        <v>2.439918</v>
      </c>
      <c r="F24">
        <v>2.487984</v>
      </c>
      <c r="G24">
        <v>2.3002980000000002</v>
      </c>
      <c r="H24">
        <v>2.3826960000000001</v>
      </c>
      <c r="I24">
        <v>2.4330509999999999</v>
      </c>
      <c r="J24">
        <v>2.49485</v>
      </c>
      <c r="K24">
        <v>2.320897</v>
      </c>
      <c r="L24">
        <v>2.3849849999999999</v>
      </c>
      <c r="M24">
        <v>2.3964289999999999</v>
      </c>
      <c r="N24">
        <v>2.657359</v>
      </c>
      <c r="O24">
        <v>2.2568090000000001</v>
      </c>
      <c r="P24">
        <v>2.309453</v>
      </c>
      <c r="Q24">
        <v>2.3758300000000001</v>
      </c>
      <c r="R24">
        <v>2.3689629999999999</v>
      </c>
      <c r="S24">
        <v>2.320897</v>
      </c>
      <c r="T24">
        <v>2.3277640000000002</v>
      </c>
      <c r="U24">
        <v>2.3277640000000002</v>
      </c>
      <c r="V24">
        <v>2.3849849999999999</v>
      </c>
      <c r="W24">
        <v>2.4124509999999999</v>
      </c>
      <c r="X24">
        <v>2.4032960000000001</v>
      </c>
      <c r="Y24">
        <v>2.4078740000000001</v>
      </c>
      <c r="Z24">
        <v>2.5452050000000002</v>
      </c>
      <c r="AA24">
        <v>2.3231860000000002</v>
      </c>
      <c r="AB24">
        <v>2.2957200000000002</v>
      </c>
      <c r="AC24">
        <v>2.2842760000000002</v>
      </c>
      <c r="AD24">
        <v>2.3231860000000002</v>
      </c>
      <c r="AE24">
        <v>2.2865639999999998</v>
      </c>
      <c r="AF24">
        <v>2.3598080000000001</v>
      </c>
      <c r="AG24">
        <v>2.3414969999999999</v>
      </c>
      <c r="AH24">
        <v>2.4422060000000001</v>
      </c>
      <c r="AI24">
        <v>2.3872740000000001</v>
      </c>
      <c r="AJ24">
        <v>2.3781189999999999</v>
      </c>
      <c r="AK24">
        <v>2.4032960000000001</v>
      </c>
      <c r="AL24">
        <v>2.4444949999999999</v>
      </c>
      <c r="AM24">
        <v>2.265965</v>
      </c>
      <c r="AN24">
        <v>2.3437860000000001</v>
      </c>
      <c r="AO24">
        <v>2.2751199999999998</v>
      </c>
      <c r="AP24">
        <v>2.641337</v>
      </c>
      <c r="AQ24">
        <v>2.364385</v>
      </c>
      <c r="AR24">
        <v>2.3552300000000002</v>
      </c>
      <c r="AS24">
        <v>2.348363</v>
      </c>
      <c r="AT24">
        <v>2.3506520000000002</v>
      </c>
      <c r="AU24">
        <v>2.325475</v>
      </c>
      <c r="AV24">
        <v>2.3437860000000001</v>
      </c>
      <c r="AW24">
        <v>2.3735409999999999</v>
      </c>
    </row>
    <row r="25">
      <c r="A25">
        <v>24</v>
      </c>
      <c r="B25">
        <v>2.4765389999999998</v>
      </c>
      <c r="C25">
        <v>2.3620969999999999</v>
      </c>
      <c r="D25">
        <v>2.5040049999999998</v>
      </c>
      <c r="E25">
        <v>2.4696729999999998</v>
      </c>
      <c r="F25">
        <v>2.5406270000000002</v>
      </c>
      <c r="G25">
        <v>2.3575189999999999</v>
      </c>
      <c r="H25">
        <v>2.4307620000000001</v>
      </c>
      <c r="I25">
        <v>2.499428</v>
      </c>
      <c r="J25">
        <v>2.5131610000000002</v>
      </c>
      <c r="K25">
        <v>2.3392080000000002</v>
      </c>
      <c r="L25">
        <v>2.3918520000000001</v>
      </c>
      <c r="M25">
        <v>2.4032960000000001</v>
      </c>
      <c r="N25">
        <v>2.668803</v>
      </c>
      <c r="O25">
        <v>2.261387</v>
      </c>
      <c r="P25">
        <v>2.3163200000000002</v>
      </c>
      <c r="Q25">
        <v>2.3826960000000001</v>
      </c>
      <c r="R25">
        <v>2.3964289999999999</v>
      </c>
      <c r="S25">
        <v>2.3392080000000002</v>
      </c>
      <c r="T25">
        <v>2.3506520000000002</v>
      </c>
      <c r="U25">
        <v>2.3575189999999999</v>
      </c>
      <c r="V25">
        <v>2.4422060000000001</v>
      </c>
      <c r="W25">
        <v>2.4605169999999998</v>
      </c>
      <c r="X25">
        <v>2.467384</v>
      </c>
      <c r="Y25">
        <v>2.467384</v>
      </c>
      <c r="Z25">
        <v>2.5658050000000001</v>
      </c>
      <c r="AA25">
        <v>2.3346300000000002</v>
      </c>
      <c r="AB25">
        <v>2.3071640000000002</v>
      </c>
      <c r="AC25">
        <v>2.304875</v>
      </c>
      <c r="AD25">
        <v>2.3804069999999999</v>
      </c>
      <c r="AE25">
        <v>2.3392080000000002</v>
      </c>
      <c r="AF25">
        <v>2.4261840000000001</v>
      </c>
      <c r="AG25">
        <v>2.3918520000000001</v>
      </c>
      <c r="AH25">
        <v>2.5246050000000002</v>
      </c>
      <c r="AI25">
        <v>2.4765389999999998</v>
      </c>
      <c r="AJ25">
        <v>2.4490729999999998</v>
      </c>
      <c r="AK25">
        <v>2.45594</v>
      </c>
      <c r="AL25">
        <v>2.4605169999999998</v>
      </c>
      <c r="AM25">
        <v>2.281987</v>
      </c>
      <c r="AN25">
        <v>2.3575189999999999</v>
      </c>
      <c r="AO25">
        <v>2.2957200000000002</v>
      </c>
      <c r="AP25">
        <v>2.6436259999999998</v>
      </c>
      <c r="AQ25">
        <v>2.3758300000000001</v>
      </c>
      <c r="AR25">
        <v>2.3666740000000002</v>
      </c>
      <c r="AS25">
        <v>2.3529409999999999</v>
      </c>
      <c r="AT25">
        <v>2.364385</v>
      </c>
      <c r="AU25">
        <v>2.3300529999999999</v>
      </c>
      <c r="AV25">
        <v>2.3506520000000002</v>
      </c>
      <c r="AW25">
        <v>2.3781189999999999</v>
      </c>
    </row>
    <row r="26">
      <c r="A26">
        <v>25</v>
      </c>
      <c r="B26">
        <v>2.55436</v>
      </c>
      <c r="C26">
        <v>2.4307620000000001</v>
      </c>
      <c r="D26">
        <v>2.5886930000000001</v>
      </c>
      <c r="E26">
        <v>2.5635159999999999</v>
      </c>
      <c r="F26">
        <v>2.6344699999999999</v>
      </c>
      <c r="G26">
        <v>2.45594</v>
      </c>
      <c r="H26">
        <v>2.5360490000000002</v>
      </c>
      <c r="I26">
        <v>2.6161590000000001</v>
      </c>
      <c r="J26">
        <v>2.5337610000000002</v>
      </c>
      <c r="K26">
        <v>2.3620969999999999</v>
      </c>
      <c r="L26">
        <v>2.4147400000000001</v>
      </c>
      <c r="M26">
        <v>2.4307620000000001</v>
      </c>
      <c r="N26">
        <v>2.680247</v>
      </c>
      <c r="O26">
        <v>2.2636759999999998</v>
      </c>
      <c r="P26">
        <v>2.325475</v>
      </c>
      <c r="Q26">
        <v>2.3987180000000001</v>
      </c>
      <c r="R26">
        <v>2.451362</v>
      </c>
      <c r="S26">
        <v>2.3735409999999999</v>
      </c>
      <c r="T26">
        <v>2.4010069999999999</v>
      </c>
      <c r="U26">
        <v>2.3987180000000001</v>
      </c>
      <c r="V26">
        <v>2.5452050000000002</v>
      </c>
      <c r="W26">
        <v>2.5795379999999999</v>
      </c>
      <c r="X26">
        <v>2.5749599999999999</v>
      </c>
      <c r="Y26">
        <v>2.5864039999999999</v>
      </c>
      <c r="Z26">
        <v>2.5864039999999999</v>
      </c>
      <c r="AA26">
        <v>2.3666740000000002</v>
      </c>
      <c r="AB26">
        <v>2.332341</v>
      </c>
      <c r="AC26">
        <v>2.3186079999999998</v>
      </c>
      <c r="AD26">
        <v>2.487984</v>
      </c>
      <c r="AE26">
        <v>2.4490729999999998</v>
      </c>
      <c r="AF26">
        <v>2.5085829999999998</v>
      </c>
      <c r="AG26">
        <v>2.4971390000000002</v>
      </c>
      <c r="AH26">
        <v>2.6619359999999999</v>
      </c>
      <c r="AI26">
        <v>2.6138699999999999</v>
      </c>
      <c r="AJ26">
        <v>2.5932710000000001</v>
      </c>
      <c r="AK26">
        <v>2.5818270000000001</v>
      </c>
      <c r="AL26">
        <v>2.4696729999999998</v>
      </c>
      <c r="AM26">
        <v>2.320897</v>
      </c>
      <c r="AN26">
        <v>2.4032960000000001</v>
      </c>
      <c r="AO26">
        <v>2.320897</v>
      </c>
      <c r="AP26">
        <v>2.6619359999999999</v>
      </c>
      <c r="AQ26">
        <v>2.3895629999999999</v>
      </c>
      <c r="AR26">
        <v>2.3735409999999999</v>
      </c>
      <c r="AS26">
        <v>2.3666740000000002</v>
      </c>
      <c r="AT26">
        <v>2.3712520000000001</v>
      </c>
      <c r="AU26">
        <v>2.3392080000000002</v>
      </c>
      <c r="AV26">
        <v>2.3598080000000001</v>
      </c>
      <c r="AW26">
        <v>2.3964289999999999</v>
      </c>
    </row>
    <row r="27">
      <c r="A27">
        <v>26</v>
      </c>
      <c r="B27">
        <v>2.707713</v>
      </c>
      <c r="C27">
        <v>2.5474939999999999</v>
      </c>
      <c r="D27">
        <v>2.716869</v>
      </c>
      <c r="E27">
        <v>2.7100019999999998</v>
      </c>
      <c r="F27">
        <v>2.8404669999999999</v>
      </c>
      <c r="G27">
        <v>2.673381</v>
      </c>
      <c r="H27">
        <v>2.7260239999999998</v>
      </c>
      <c r="I27">
        <v>2.8404669999999999</v>
      </c>
      <c r="J27">
        <v>2.5589379999999999</v>
      </c>
      <c r="K27">
        <v>2.3781189999999999</v>
      </c>
      <c r="L27">
        <v>2.4582280000000001</v>
      </c>
      <c r="M27">
        <v>2.4605169999999998</v>
      </c>
      <c r="N27">
        <v>2.684825</v>
      </c>
      <c r="O27">
        <v>2.2865639999999998</v>
      </c>
      <c r="P27">
        <v>2.348363</v>
      </c>
      <c r="Q27">
        <v>2.4147400000000001</v>
      </c>
      <c r="R27">
        <v>2.5452050000000002</v>
      </c>
      <c r="S27">
        <v>2.4444949999999999</v>
      </c>
      <c r="T27">
        <v>2.490272</v>
      </c>
      <c r="U27">
        <v>2.4971390000000002</v>
      </c>
      <c r="V27">
        <v>2.7534909999999999</v>
      </c>
      <c r="W27">
        <v>2.7763789999999999</v>
      </c>
      <c r="X27">
        <v>2.7855340000000002</v>
      </c>
      <c r="Y27">
        <v>2.7878229999999999</v>
      </c>
      <c r="Z27">
        <v>2.6298919999999999</v>
      </c>
      <c r="AA27">
        <v>2.3918520000000001</v>
      </c>
      <c r="AB27">
        <v>2.3666740000000002</v>
      </c>
      <c r="AC27">
        <v>2.3529409999999999</v>
      </c>
      <c r="AD27">
        <v>2.6665139999999998</v>
      </c>
      <c r="AE27">
        <v>2.6367590000000001</v>
      </c>
      <c r="AF27">
        <v>2.7191580000000002</v>
      </c>
      <c r="AG27">
        <v>2.6916910000000001</v>
      </c>
      <c r="AH27">
        <v>2.918288</v>
      </c>
      <c r="AI27">
        <v>2.8633549999999999</v>
      </c>
      <c r="AJ27">
        <v>2.8633549999999999</v>
      </c>
      <c r="AK27">
        <v>2.7855340000000002</v>
      </c>
      <c r="AL27">
        <v>2.522316</v>
      </c>
      <c r="AM27">
        <v>2.3575189999999999</v>
      </c>
      <c r="AN27">
        <v>2.4444949999999999</v>
      </c>
      <c r="AO27">
        <v>2.3826960000000001</v>
      </c>
      <c r="AP27">
        <v>2.6550699999999998</v>
      </c>
      <c r="AQ27">
        <v>2.3987180000000001</v>
      </c>
      <c r="AR27">
        <v>2.3804069999999999</v>
      </c>
      <c r="AS27">
        <v>2.3895629999999999</v>
      </c>
      <c r="AT27">
        <v>2.3826960000000001</v>
      </c>
      <c r="AU27">
        <v>2.3300529999999999</v>
      </c>
      <c r="AV27">
        <v>2.3758300000000001</v>
      </c>
      <c r="AW27">
        <v>2.3826960000000001</v>
      </c>
    </row>
    <row r="28">
      <c r="A28">
        <v>27</v>
      </c>
      <c r="B28">
        <v>2.9549099999999999</v>
      </c>
      <c r="C28">
        <v>2.7901120000000001</v>
      </c>
      <c r="D28">
        <v>2.9526210000000002</v>
      </c>
      <c r="E28">
        <v>2.9938199999999999</v>
      </c>
      <c r="F28">
        <v>3.179217</v>
      </c>
      <c r="G28">
        <v>3.0189970000000002</v>
      </c>
      <c r="H28">
        <v>3.1128399999999998</v>
      </c>
      <c r="I28">
        <v>3.2181280000000001</v>
      </c>
      <c r="J28">
        <v>2.641337</v>
      </c>
      <c r="K28">
        <v>2.4605169999999998</v>
      </c>
      <c r="L28">
        <v>2.5291830000000002</v>
      </c>
      <c r="M28">
        <v>2.542916</v>
      </c>
      <c r="N28">
        <v>2.6779579999999998</v>
      </c>
      <c r="O28">
        <v>2.332341</v>
      </c>
      <c r="P28">
        <v>2.3826960000000001</v>
      </c>
      <c r="Q28">
        <v>2.4467840000000001</v>
      </c>
      <c r="R28">
        <v>2.739757</v>
      </c>
      <c r="S28">
        <v>2.5841150000000002</v>
      </c>
      <c r="T28">
        <v>2.6367590000000001</v>
      </c>
      <c r="U28">
        <v>2.6710919999999998</v>
      </c>
      <c r="V28">
        <v>3.1013959999999998</v>
      </c>
      <c r="W28">
        <v>3.1677729999999999</v>
      </c>
      <c r="X28">
        <v>3.1540400000000002</v>
      </c>
      <c r="Y28">
        <v>3.1654840000000002</v>
      </c>
      <c r="Z28">
        <v>2.696269</v>
      </c>
      <c r="AA28">
        <v>2.4582280000000001</v>
      </c>
      <c r="AB28">
        <v>2.4216069999999998</v>
      </c>
      <c r="AC28">
        <v>2.4147400000000001</v>
      </c>
      <c r="AD28">
        <v>3.0052639999999999</v>
      </c>
      <c r="AE28">
        <v>2.9777979999999999</v>
      </c>
      <c r="AF28">
        <v>3.080797</v>
      </c>
      <c r="AG28">
        <v>3.0418859999999999</v>
      </c>
      <c r="AH28">
        <v>3.3554590000000002</v>
      </c>
      <c r="AI28">
        <v>3.3188369999999998</v>
      </c>
      <c r="AJ28">
        <v>3.305104</v>
      </c>
      <c r="AK28">
        <v>3.1448839999999998</v>
      </c>
      <c r="AL28">
        <v>2.5772490000000001</v>
      </c>
      <c r="AM28">
        <v>2.4490729999999998</v>
      </c>
      <c r="AN28">
        <v>2.5658050000000001</v>
      </c>
      <c r="AO28">
        <v>2.4765389999999998</v>
      </c>
      <c r="AP28">
        <v>2.6596479999999998</v>
      </c>
      <c r="AQ28">
        <v>2.4032960000000001</v>
      </c>
      <c r="AR28">
        <v>2.3964289999999999</v>
      </c>
      <c r="AS28">
        <v>2.3918520000000001</v>
      </c>
      <c r="AT28">
        <v>2.3918520000000001</v>
      </c>
      <c r="AU28">
        <v>2.3598080000000001</v>
      </c>
      <c r="AV28">
        <v>2.364385</v>
      </c>
      <c r="AW28">
        <v>2.4055849999999999</v>
      </c>
    </row>
    <row r="29">
      <c r="A29">
        <v>28</v>
      </c>
      <c r="B29">
        <v>3.4103910000000002</v>
      </c>
      <c r="C29">
        <v>3.2341500000000001</v>
      </c>
      <c r="D29">
        <v>3.3829250000000002</v>
      </c>
      <c r="E29">
        <v>3.4927899999999998</v>
      </c>
      <c r="F29">
        <v>3.8017850000000002</v>
      </c>
      <c r="G29">
        <v>3.6552989999999999</v>
      </c>
      <c r="H29">
        <v>3.7422749999999998</v>
      </c>
      <c r="I29">
        <v>3.902495</v>
      </c>
      <c r="J29">
        <v>2.7512020000000001</v>
      </c>
      <c r="K29">
        <v>2.5749599999999999</v>
      </c>
      <c r="L29">
        <v>2.6504919999999998</v>
      </c>
      <c r="M29">
        <v>2.6527810000000001</v>
      </c>
      <c r="N29">
        <v>2.6871139999999998</v>
      </c>
      <c r="O29">
        <v>2.3804069999999999</v>
      </c>
      <c r="P29">
        <v>2.4376289999999998</v>
      </c>
      <c r="Q29">
        <v>2.5017170000000002</v>
      </c>
      <c r="R29">
        <v>3.0739299999999998</v>
      </c>
      <c r="S29">
        <v>2.8084229999999999</v>
      </c>
      <c r="T29">
        <v>2.950332</v>
      </c>
      <c r="U29">
        <v>2.9686430000000001</v>
      </c>
      <c r="V29">
        <v>3.6919200000000001</v>
      </c>
      <c r="W29">
        <v>3.7972079999999999</v>
      </c>
      <c r="X29">
        <v>3.7926299999999999</v>
      </c>
      <c r="Y29">
        <v>3.77203</v>
      </c>
      <c r="Z29">
        <v>2.8038449999999999</v>
      </c>
      <c r="AA29">
        <v>2.5337610000000002</v>
      </c>
      <c r="AB29">
        <v>2.4696729999999998</v>
      </c>
      <c r="AC29">
        <v>2.471962</v>
      </c>
      <c r="AD29">
        <v>3.614099</v>
      </c>
      <c r="AE29">
        <v>3.566033</v>
      </c>
      <c r="AF29">
        <v>3.6758980000000001</v>
      </c>
      <c r="AG29">
        <v>3.6438540000000001</v>
      </c>
      <c r="AH29">
        <v>4.0466930000000003</v>
      </c>
      <c r="AI29">
        <v>4.0100709999999999</v>
      </c>
      <c r="AJ29">
        <v>4.0375370000000004</v>
      </c>
      <c r="AK29">
        <v>3.7468530000000002</v>
      </c>
      <c r="AL29">
        <v>2.6871139999999998</v>
      </c>
      <c r="AM29">
        <v>2.6024259999999999</v>
      </c>
      <c r="AN29">
        <v>2.755779</v>
      </c>
      <c r="AO29">
        <v>2.6298919999999999</v>
      </c>
      <c r="AP29">
        <v>2.6916910000000001</v>
      </c>
      <c r="AQ29">
        <v>2.4055849999999999</v>
      </c>
      <c r="AR29">
        <v>2.4124509999999999</v>
      </c>
      <c r="AS29">
        <v>2.3849849999999999</v>
      </c>
      <c r="AT29">
        <v>2.3849849999999999</v>
      </c>
      <c r="AU29">
        <v>2.3552300000000002</v>
      </c>
      <c r="AV29">
        <v>2.3758300000000001</v>
      </c>
      <c r="AW29">
        <v>2.4170289999999999</v>
      </c>
    </row>
    <row r="30">
      <c r="A30">
        <v>29</v>
      </c>
      <c r="B30">
        <v>4.1771570000000002</v>
      </c>
      <c r="C30">
        <v>3.950561</v>
      </c>
      <c r="D30">
        <v>4.1176469999999998</v>
      </c>
      <c r="E30">
        <v>4.3213549999999996</v>
      </c>
      <c r="F30">
        <v>4.7882809999999996</v>
      </c>
      <c r="G30">
        <v>4.6143280000000004</v>
      </c>
      <c r="H30">
        <v>4.7104600000000003</v>
      </c>
      <c r="I30">
        <v>4.9416339999999996</v>
      </c>
      <c r="J30">
        <v>2.9869539999999999</v>
      </c>
      <c r="K30">
        <v>2.7946900000000001</v>
      </c>
      <c r="L30">
        <v>2.8519109999999999</v>
      </c>
      <c r="M30">
        <v>2.8633549999999999</v>
      </c>
      <c r="N30">
        <v>2.7100019999999998</v>
      </c>
      <c r="O30">
        <v>2.467384</v>
      </c>
      <c r="P30">
        <v>2.5520710000000002</v>
      </c>
      <c r="Q30">
        <v>2.6298919999999999</v>
      </c>
      <c r="R30">
        <v>3.6461429999999999</v>
      </c>
      <c r="S30">
        <v>3.2249940000000001</v>
      </c>
      <c r="T30">
        <v>3.4721899999999999</v>
      </c>
      <c r="U30">
        <v>3.5065230000000001</v>
      </c>
      <c r="V30">
        <v>4.6120390000000002</v>
      </c>
      <c r="W30">
        <v>4.7356369999999997</v>
      </c>
      <c r="X30">
        <v>4.7516590000000001</v>
      </c>
      <c r="Y30">
        <v>4.7241929999999996</v>
      </c>
      <c r="Z30">
        <v>2.9526210000000002</v>
      </c>
      <c r="AA30">
        <v>2.6642250000000001</v>
      </c>
      <c r="AB30">
        <v>2.5612270000000001</v>
      </c>
      <c r="AC30">
        <v>2.5680930000000002</v>
      </c>
      <c r="AD30">
        <v>4.5090409999999999</v>
      </c>
      <c r="AE30">
        <v>4.4632639999999997</v>
      </c>
      <c r="AF30">
        <v>4.6005950000000002</v>
      </c>
      <c r="AG30">
        <v>4.5708399999999996</v>
      </c>
      <c r="AH30">
        <v>5.0698100000000004</v>
      </c>
      <c r="AI30">
        <v>5.0125890000000002</v>
      </c>
      <c r="AJ30">
        <v>5.0400549999999997</v>
      </c>
      <c r="AK30">
        <v>4.6395059999999999</v>
      </c>
      <c r="AL30">
        <v>2.8816660000000001</v>
      </c>
      <c r="AM30">
        <v>2.8885329999999998</v>
      </c>
      <c r="AN30">
        <v>3.1013959999999998</v>
      </c>
      <c r="AO30">
        <v>2.9274429999999998</v>
      </c>
      <c r="AP30">
        <v>2.6939799999999998</v>
      </c>
      <c r="AQ30">
        <v>2.4170289999999999</v>
      </c>
      <c r="AR30">
        <v>2.4101629999999998</v>
      </c>
      <c r="AS30">
        <v>2.4032960000000001</v>
      </c>
      <c r="AT30">
        <v>2.3987180000000001</v>
      </c>
      <c r="AU30">
        <v>2.364385</v>
      </c>
      <c r="AV30">
        <v>2.3895629999999999</v>
      </c>
      <c r="AW30">
        <v>2.4353400000000001</v>
      </c>
    </row>
    <row r="31">
      <c r="A31">
        <v>30</v>
      </c>
      <c r="B31">
        <v>5.3215839999999996</v>
      </c>
      <c r="C31">
        <v>4.998856</v>
      </c>
      <c r="D31">
        <v>5.216297</v>
      </c>
      <c r="E31">
        <v>5.5046920000000004</v>
      </c>
      <c r="F31">
        <v>6.1295489999999999</v>
      </c>
      <c r="G31">
        <v>5.8777749999999997</v>
      </c>
      <c r="H31">
        <v>6.0013730000000001</v>
      </c>
      <c r="I31">
        <v>6.3126569999999997</v>
      </c>
      <c r="J31">
        <v>3.348592</v>
      </c>
      <c r="K31">
        <v>3.1586180000000001</v>
      </c>
      <c r="L31">
        <v>3.2089720000000002</v>
      </c>
      <c r="M31">
        <v>3.2204169999999999</v>
      </c>
      <c r="N31">
        <v>2.728313</v>
      </c>
      <c r="O31">
        <v>2.641337</v>
      </c>
      <c r="P31">
        <v>2.7580680000000002</v>
      </c>
      <c r="Q31">
        <v>2.8496220000000001</v>
      </c>
      <c r="R31">
        <v>4.5387959999999996</v>
      </c>
      <c r="S31">
        <v>3.9276719999999998</v>
      </c>
      <c r="T31">
        <v>4.3007549999999997</v>
      </c>
      <c r="U31">
        <v>4.3465319999999998</v>
      </c>
      <c r="V31">
        <v>5.7862210000000003</v>
      </c>
      <c r="W31">
        <v>5.9693290000000001</v>
      </c>
      <c r="X31">
        <v>5.9761959999999998</v>
      </c>
      <c r="Y31">
        <v>5.9212629999999997</v>
      </c>
      <c r="Z31">
        <v>3.2089720000000002</v>
      </c>
      <c r="AA31">
        <v>2.8496220000000001</v>
      </c>
      <c r="AB31">
        <v>2.6916910000000001</v>
      </c>
      <c r="AC31">
        <v>2.7191580000000002</v>
      </c>
      <c r="AD31">
        <v>5.7152669999999999</v>
      </c>
      <c r="AE31">
        <v>5.6580450000000004</v>
      </c>
      <c r="AF31">
        <v>5.8503090000000002</v>
      </c>
      <c r="AG31">
        <v>5.7793549999999998</v>
      </c>
      <c r="AH31">
        <v>6.3195240000000004</v>
      </c>
      <c r="AI31">
        <v>6.2554360000000004</v>
      </c>
      <c r="AJ31">
        <v>6.2645910000000002</v>
      </c>
      <c r="AK31">
        <v>5.7885099999999996</v>
      </c>
      <c r="AL31">
        <v>3.2501720000000001</v>
      </c>
      <c r="AM31">
        <v>3.348592</v>
      </c>
      <c r="AN31">
        <v>3.6575880000000001</v>
      </c>
      <c r="AO31">
        <v>3.4287019999999999</v>
      </c>
      <c r="AP31">
        <v>2.7145800000000002</v>
      </c>
      <c r="AQ31">
        <v>2.4307620000000001</v>
      </c>
      <c r="AR31">
        <v>2.4193180000000001</v>
      </c>
      <c r="AS31">
        <v>2.4124509999999999</v>
      </c>
      <c r="AT31">
        <v>2.4032960000000001</v>
      </c>
      <c r="AU31">
        <v>2.3689629999999999</v>
      </c>
      <c r="AV31">
        <v>2.3941409999999999</v>
      </c>
      <c r="AW31">
        <v>2.467384</v>
      </c>
    </row>
    <row r="32">
      <c r="A32">
        <v>31</v>
      </c>
      <c r="B32">
        <v>6.7452509999999997</v>
      </c>
      <c r="C32">
        <v>6.2943470000000001</v>
      </c>
      <c r="D32">
        <v>6.5918970000000003</v>
      </c>
      <c r="E32">
        <v>6.9489590000000003</v>
      </c>
      <c r="F32">
        <v>7.674525</v>
      </c>
      <c r="G32">
        <v>7.2671089999999996</v>
      </c>
      <c r="H32">
        <v>7.4433509999999998</v>
      </c>
      <c r="I32">
        <v>7.8301670000000003</v>
      </c>
      <c r="J32">
        <v>3.9253830000000001</v>
      </c>
      <c r="K32">
        <v>3.7033649999999998</v>
      </c>
      <c r="L32">
        <v>3.7628750000000002</v>
      </c>
      <c r="M32">
        <v>3.7926299999999999</v>
      </c>
      <c r="N32">
        <v>2.7214469999999999</v>
      </c>
      <c r="O32">
        <v>2.9938199999999999</v>
      </c>
      <c r="P32">
        <v>3.124285</v>
      </c>
      <c r="Q32">
        <v>3.2249940000000001</v>
      </c>
      <c r="R32">
        <v>5.7633330000000003</v>
      </c>
      <c r="S32">
        <v>4.9301899999999996</v>
      </c>
      <c r="T32">
        <v>5.4291600000000004</v>
      </c>
      <c r="U32">
        <v>5.4909590000000001</v>
      </c>
      <c r="V32">
        <v>7.1252000000000004</v>
      </c>
      <c r="W32">
        <v>7.3357749999999999</v>
      </c>
      <c r="X32">
        <v>7.326619</v>
      </c>
      <c r="Y32">
        <v>7.2899979999999998</v>
      </c>
      <c r="Z32">
        <v>3.533989</v>
      </c>
      <c r="AA32">
        <v>3.1219960000000002</v>
      </c>
      <c r="AB32">
        <v>2.8725109999999998</v>
      </c>
      <c r="AC32">
        <v>2.8999769999999998</v>
      </c>
      <c r="AD32">
        <v>7.0840009999999998</v>
      </c>
      <c r="AE32">
        <v>7.0176239999999996</v>
      </c>
      <c r="AF32">
        <v>7.2465089999999996</v>
      </c>
      <c r="AG32">
        <v>7.1572440000000004</v>
      </c>
      <c r="AH32">
        <v>7.6905469999999996</v>
      </c>
      <c r="AI32">
        <v>7.5715269999999997</v>
      </c>
      <c r="AJ32">
        <v>7.5738159999999999</v>
      </c>
      <c r="AK32">
        <v>7.1137560000000004</v>
      </c>
      <c r="AL32">
        <v>3.8178070000000002</v>
      </c>
      <c r="AM32">
        <v>4.0672920000000001</v>
      </c>
      <c r="AN32">
        <v>4.4724190000000004</v>
      </c>
      <c r="AO32">
        <v>4.174868</v>
      </c>
      <c r="AP32">
        <v>2.7260239999999998</v>
      </c>
      <c r="AQ32">
        <v>2.4376289999999998</v>
      </c>
      <c r="AR32">
        <v>2.4376289999999998</v>
      </c>
      <c r="AS32">
        <v>2.4101629999999998</v>
      </c>
      <c r="AT32">
        <v>2.4032960000000001</v>
      </c>
      <c r="AU32">
        <v>2.3804069999999999</v>
      </c>
      <c r="AV32">
        <v>2.3941409999999999</v>
      </c>
      <c r="AW32">
        <v>2.5085829999999998</v>
      </c>
    </row>
    <row r="33">
      <c r="A33">
        <v>32</v>
      </c>
      <c r="B33">
        <v>8.2696269999999998</v>
      </c>
      <c r="C33">
        <v>7.7019909999999996</v>
      </c>
      <c r="D33">
        <v>8.120851</v>
      </c>
      <c r="E33">
        <v>8.4710459999999994</v>
      </c>
      <c r="F33">
        <v>9.2011900000000004</v>
      </c>
      <c r="G33">
        <v>8.619821</v>
      </c>
      <c r="H33">
        <v>8.8807510000000001</v>
      </c>
      <c r="I33">
        <v>9.2904549999999997</v>
      </c>
      <c r="J33">
        <v>4.7653930000000004</v>
      </c>
      <c r="K33">
        <v>4.4975969999999998</v>
      </c>
      <c r="L33">
        <v>4.5502399999999996</v>
      </c>
      <c r="M33">
        <v>4.5799950000000003</v>
      </c>
      <c r="N33">
        <v>2.732891</v>
      </c>
      <c r="O33">
        <v>3.5729000000000002</v>
      </c>
      <c r="P33">
        <v>3.7582970000000002</v>
      </c>
      <c r="Q33">
        <v>3.8956279999999999</v>
      </c>
      <c r="R33">
        <v>7.1641110000000001</v>
      </c>
      <c r="S33">
        <v>6.1982150000000003</v>
      </c>
      <c r="T33">
        <v>6.7681389999999997</v>
      </c>
      <c r="U33">
        <v>6.8184940000000003</v>
      </c>
      <c r="V33">
        <v>8.4435800000000008</v>
      </c>
      <c r="W33">
        <v>8.695354</v>
      </c>
      <c r="X33">
        <v>8.6655990000000003</v>
      </c>
      <c r="Y33">
        <v>8.6106660000000002</v>
      </c>
      <c r="Z33">
        <v>3.973449</v>
      </c>
      <c r="AA33">
        <v>3.4538799999999998</v>
      </c>
      <c r="AB33">
        <v>3.0899519999999998</v>
      </c>
      <c r="AC33">
        <v>3.1380180000000002</v>
      </c>
      <c r="AD33">
        <v>8.4435800000000008</v>
      </c>
      <c r="AE33">
        <v>8.347448</v>
      </c>
      <c r="AF33">
        <v>8.619821</v>
      </c>
      <c r="AG33">
        <v>8.4870680000000007</v>
      </c>
      <c r="AH33">
        <v>8.9974819999999998</v>
      </c>
      <c r="AI33">
        <v>8.8624399999999994</v>
      </c>
      <c r="AJ33">
        <v>8.8326849999999997</v>
      </c>
      <c r="AK33">
        <v>8.4138249999999992</v>
      </c>
      <c r="AL33">
        <v>4.6944379999999999</v>
      </c>
      <c r="AM33">
        <v>4.978256</v>
      </c>
      <c r="AN33">
        <v>5.4795150000000001</v>
      </c>
      <c r="AO33">
        <v>5.1544980000000002</v>
      </c>
      <c r="AP33">
        <v>2.728313</v>
      </c>
      <c r="AQ33">
        <v>2.4605169999999998</v>
      </c>
      <c r="AR33">
        <v>2.4422060000000001</v>
      </c>
      <c r="AS33">
        <v>2.4284729999999999</v>
      </c>
      <c r="AT33">
        <v>2.4147400000000001</v>
      </c>
      <c r="AU33">
        <v>2.3826960000000001</v>
      </c>
      <c r="AV33">
        <v>2.4078740000000001</v>
      </c>
      <c r="AW33">
        <v>2.5841150000000002</v>
      </c>
    </row>
    <row r="34">
      <c r="A34">
        <v>33</v>
      </c>
      <c r="B34">
        <v>9.6795609999999996</v>
      </c>
      <c r="C34">
        <v>9.0226600000000001</v>
      </c>
      <c r="D34">
        <v>9.5513849999999998</v>
      </c>
      <c r="E34">
        <v>9.8397799999999993</v>
      </c>
      <c r="F34">
        <v>10.565346999999999</v>
      </c>
      <c r="G34">
        <v>9.794003</v>
      </c>
      <c r="H34">
        <v>10.105287000000001</v>
      </c>
      <c r="I34">
        <v>10.556191</v>
      </c>
      <c r="J34">
        <v>5.7816429999999999</v>
      </c>
      <c r="K34">
        <v>5.4634929999999997</v>
      </c>
      <c r="L34">
        <v>5.5046920000000004</v>
      </c>
      <c r="M34">
        <v>5.5504689999999997</v>
      </c>
      <c r="N34">
        <v>2.7649349999999999</v>
      </c>
      <c r="O34">
        <v>4.4518199999999997</v>
      </c>
      <c r="P34">
        <v>4.7196150000000001</v>
      </c>
      <c r="Q34">
        <v>4.8912789999999999</v>
      </c>
      <c r="R34">
        <v>8.5191119999999998</v>
      </c>
      <c r="S34">
        <v>7.5669490000000001</v>
      </c>
      <c r="T34">
        <v>8.1391620000000007</v>
      </c>
      <c r="U34">
        <v>8.1826500000000006</v>
      </c>
      <c r="V34">
        <v>9.6360720000000004</v>
      </c>
      <c r="W34">
        <v>9.8832679999999993</v>
      </c>
      <c r="X34">
        <v>9.8741129999999995</v>
      </c>
      <c r="Y34">
        <v>9.7871369999999995</v>
      </c>
      <c r="Z34">
        <v>4.4953079999999996</v>
      </c>
      <c r="AA34">
        <v>3.8498510000000001</v>
      </c>
      <c r="AB34">
        <v>3.3234149999999998</v>
      </c>
      <c r="AC34">
        <v>3.3897919999999999</v>
      </c>
      <c r="AD34">
        <v>9.6475170000000006</v>
      </c>
      <c r="AE34">
        <v>9.5330739999999992</v>
      </c>
      <c r="AF34">
        <v>9.8420690000000004</v>
      </c>
      <c r="AG34">
        <v>9.6726939999999999</v>
      </c>
      <c r="AH34">
        <v>10.208285999999999</v>
      </c>
      <c r="AI34">
        <v>10.004578</v>
      </c>
      <c r="AJ34">
        <v>9.9473559999999992</v>
      </c>
      <c r="AK34">
        <v>9.6475170000000006</v>
      </c>
      <c r="AL34">
        <v>5.7999539999999996</v>
      </c>
      <c r="AM34">
        <v>6.0448620000000002</v>
      </c>
      <c r="AN34">
        <v>6.5896090000000003</v>
      </c>
      <c r="AO34">
        <v>6.2531470000000002</v>
      </c>
      <c r="AP34">
        <v>2.739757</v>
      </c>
      <c r="AQ34">
        <v>2.483406</v>
      </c>
      <c r="AR34">
        <v>2.4536509999999998</v>
      </c>
      <c r="AS34">
        <v>2.4330509999999999</v>
      </c>
      <c r="AT34">
        <v>2.4284729999999999</v>
      </c>
      <c r="AU34">
        <v>2.3872740000000001</v>
      </c>
      <c r="AV34">
        <v>2.4238960000000001</v>
      </c>
      <c r="AW34">
        <v>2.673381</v>
      </c>
    </row>
    <row r="35">
      <c r="A35">
        <v>34</v>
      </c>
      <c r="B35">
        <v>10.842298</v>
      </c>
      <c r="C35">
        <v>10.137331</v>
      </c>
      <c r="D35">
        <v>10.77821</v>
      </c>
      <c r="E35">
        <v>10.986496000000001</v>
      </c>
      <c r="F35">
        <v>11.661707</v>
      </c>
      <c r="G35">
        <v>10.732433</v>
      </c>
      <c r="H35">
        <v>11.110094</v>
      </c>
      <c r="I35">
        <v>11.565576</v>
      </c>
      <c r="J35">
        <v>6.9008929999999999</v>
      </c>
      <c r="K35">
        <v>6.5163650000000004</v>
      </c>
      <c r="L35">
        <v>6.5346760000000002</v>
      </c>
      <c r="M35">
        <v>6.6056309999999998</v>
      </c>
      <c r="N35">
        <v>2.8198669999999999</v>
      </c>
      <c r="O35">
        <v>5.5481800000000003</v>
      </c>
      <c r="P35">
        <v>5.8960860000000004</v>
      </c>
      <c r="Q35">
        <v>6.0997940000000002</v>
      </c>
      <c r="R35">
        <v>9.7093159999999994</v>
      </c>
      <c r="S35">
        <v>8.8418399999999995</v>
      </c>
      <c r="T35">
        <v>9.359121</v>
      </c>
      <c r="U35">
        <v>9.3774320000000007</v>
      </c>
      <c r="V35">
        <v>10.631724</v>
      </c>
      <c r="W35">
        <v>10.878920000000001</v>
      </c>
      <c r="X35">
        <v>10.876631</v>
      </c>
      <c r="Y35">
        <v>10.762188</v>
      </c>
      <c r="Z35">
        <v>5.0492100000000004</v>
      </c>
      <c r="AA35">
        <v>4.2732890000000001</v>
      </c>
      <c r="AB35">
        <v>3.5912109999999999</v>
      </c>
      <c r="AC35">
        <v>3.6758980000000001</v>
      </c>
      <c r="AD35">
        <v>10.634012</v>
      </c>
      <c r="AE35">
        <v>10.531014000000001</v>
      </c>
      <c r="AF35">
        <v>10.835431</v>
      </c>
      <c r="AG35">
        <v>10.631724</v>
      </c>
      <c r="AH35">
        <v>11.23827</v>
      </c>
      <c r="AI35">
        <v>10.961318</v>
      </c>
      <c r="AJ35">
        <v>10.885786</v>
      </c>
      <c r="AK35">
        <v>10.704967</v>
      </c>
      <c r="AL35">
        <v>7.0016020000000001</v>
      </c>
      <c r="AM35">
        <v>7.1229110000000002</v>
      </c>
      <c r="AN35">
        <v>7.6356149999999996</v>
      </c>
      <c r="AO35">
        <v>7.3334859999999997</v>
      </c>
      <c r="AP35">
        <v>2.7512020000000001</v>
      </c>
      <c r="AQ35">
        <v>2.526894</v>
      </c>
      <c r="AR35">
        <v>2.4582280000000001</v>
      </c>
      <c r="AS35">
        <v>2.4490729999999998</v>
      </c>
      <c r="AT35">
        <v>2.4444949999999999</v>
      </c>
      <c r="AU35">
        <v>2.4032960000000001</v>
      </c>
      <c r="AV35">
        <v>2.4238960000000001</v>
      </c>
      <c r="AW35">
        <v>2.7626460000000002</v>
      </c>
    </row>
    <row r="36">
      <c r="A36">
        <v>35</v>
      </c>
      <c r="B36">
        <v>11.766995</v>
      </c>
      <c r="C36">
        <v>11.043716999999999</v>
      </c>
      <c r="D36">
        <v>11.762416999999999</v>
      </c>
      <c r="E36">
        <v>11.904325999999999</v>
      </c>
      <c r="F36">
        <v>12.533761</v>
      </c>
      <c r="G36">
        <v>11.474022</v>
      </c>
      <c r="H36">
        <v>11.892882</v>
      </c>
      <c r="I36">
        <v>12.366674</v>
      </c>
      <c r="J36">
        <v>7.9697870000000002</v>
      </c>
      <c r="K36">
        <v>7.5234610000000002</v>
      </c>
      <c r="L36">
        <v>7.5463490000000002</v>
      </c>
      <c r="M36">
        <v>7.6287479999999999</v>
      </c>
      <c r="N36">
        <v>2.8953989999999998</v>
      </c>
      <c r="O36">
        <v>6.674296</v>
      </c>
      <c r="P36">
        <v>7.0931559999999996</v>
      </c>
      <c r="Q36">
        <v>7.2854200000000002</v>
      </c>
      <c r="R36">
        <v>10.693523000000001</v>
      </c>
      <c r="S36">
        <v>9.9633780000000005</v>
      </c>
      <c r="T36">
        <v>10.377661</v>
      </c>
      <c r="U36">
        <v>10.375372</v>
      </c>
      <c r="V36">
        <v>11.435110999999999</v>
      </c>
      <c r="W36">
        <v>11.689174</v>
      </c>
      <c r="X36">
        <v>11.721218</v>
      </c>
      <c r="Y36">
        <v>11.563287000000001</v>
      </c>
      <c r="Z36">
        <v>5.5802240000000003</v>
      </c>
      <c r="AA36">
        <v>4.7081710000000001</v>
      </c>
      <c r="AB36">
        <v>3.8498510000000001</v>
      </c>
      <c r="AC36">
        <v>3.941405</v>
      </c>
      <c r="AD36">
        <v>11.448843999999999</v>
      </c>
      <c r="AE36">
        <v>11.327534999999999</v>
      </c>
      <c r="AF36">
        <v>11.629664</v>
      </c>
      <c r="AG36">
        <v>11.403067</v>
      </c>
      <c r="AH36">
        <v>12.103456</v>
      </c>
      <c r="AI36">
        <v>11.734951000000001</v>
      </c>
      <c r="AJ36">
        <v>11.675440999999999</v>
      </c>
      <c r="AK36">
        <v>11.590752999999999</v>
      </c>
      <c r="AL36">
        <v>8.1918059999999997</v>
      </c>
      <c r="AM36">
        <v>8.1094069999999991</v>
      </c>
      <c r="AN36">
        <v>8.5671780000000002</v>
      </c>
      <c r="AO36">
        <v>8.3360040000000009</v>
      </c>
      <c r="AP36">
        <v>2.7580680000000002</v>
      </c>
      <c r="AQ36">
        <v>2.5909819999999999</v>
      </c>
      <c r="AR36">
        <v>2.4696729999999998</v>
      </c>
      <c r="AS36">
        <v>2.4490729999999998</v>
      </c>
      <c r="AT36">
        <v>2.451362</v>
      </c>
      <c r="AU36">
        <v>2.4010069999999999</v>
      </c>
      <c r="AV36">
        <v>2.4444949999999999</v>
      </c>
      <c r="AW36">
        <v>2.8542000000000001</v>
      </c>
    </row>
    <row r="37">
      <c r="A37">
        <v>36</v>
      </c>
      <c r="B37">
        <v>12.478828</v>
      </c>
      <c r="C37">
        <v>11.776149999999999</v>
      </c>
      <c r="D37">
        <v>12.545204999999999</v>
      </c>
      <c r="E37">
        <v>12.639048000000001</v>
      </c>
      <c r="F37">
        <v>13.190661</v>
      </c>
      <c r="G37">
        <v>12.030213</v>
      </c>
      <c r="H37">
        <v>12.522316</v>
      </c>
      <c r="I37">
        <v>12.95491</v>
      </c>
      <c r="J37">
        <v>8.9425500000000007</v>
      </c>
      <c r="K37">
        <v>8.4664680000000008</v>
      </c>
      <c r="L37">
        <v>8.4229800000000008</v>
      </c>
      <c r="M37">
        <v>8.5511560000000006</v>
      </c>
      <c r="N37">
        <v>3.0716410000000001</v>
      </c>
      <c r="O37">
        <v>7.5944149999999997</v>
      </c>
      <c r="P37">
        <v>8.0956740000000007</v>
      </c>
      <c r="Q37">
        <v>8.2970930000000003</v>
      </c>
      <c r="R37">
        <v>11.4374</v>
      </c>
      <c r="S37">
        <v>10.846876</v>
      </c>
      <c r="T37">
        <v>11.226825</v>
      </c>
      <c r="U37">
        <v>11.185625999999999</v>
      </c>
      <c r="V37">
        <v>12.101167</v>
      </c>
      <c r="W37">
        <v>12.316319999999999</v>
      </c>
      <c r="X37">
        <v>12.401007</v>
      </c>
      <c r="Y37">
        <v>12.192721000000001</v>
      </c>
      <c r="Z37">
        <v>6.0814830000000004</v>
      </c>
      <c r="AA37">
        <v>5.1499199999999998</v>
      </c>
      <c r="AB37">
        <v>4.1382469999999998</v>
      </c>
      <c r="AC37">
        <v>4.206912</v>
      </c>
      <c r="AD37">
        <v>12.094301</v>
      </c>
      <c r="AE37">
        <v>11.984436000000001</v>
      </c>
      <c r="AF37">
        <v>12.265965</v>
      </c>
      <c r="AG37">
        <v>12.014191</v>
      </c>
      <c r="AH37">
        <v>12.824445000000001</v>
      </c>
      <c r="AI37">
        <v>12.348363000000001</v>
      </c>
      <c r="AJ37">
        <v>12.295719999999999</v>
      </c>
      <c r="AK37">
        <v>12.325475000000001</v>
      </c>
      <c r="AL37">
        <v>9.2034789999999997</v>
      </c>
      <c r="AM37">
        <v>9.0020600000000002</v>
      </c>
      <c r="AN37">
        <v>9.3774320000000007</v>
      </c>
      <c r="AO37">
        <v>9.1874570000000002</v>
      </c>
      <c r="AP37">
        <v>2.7763789999999999</v>
      </c>
      <c r="AQ37">
        <v>2.7100019999999998</v>
      </c>
      <c r="AR37">
        <v>2.467384</v>
      </c>
      <c r="AS37">
        <v>2.478828</v>
      </c>
      <c r="AT37">
        <v>2.5040049999999998</v>
      </c>
      <c r="AU37">
        <v>2.4284729999999999</v>
      </c>
      <c r="AV37">
        <v>2.4605169999999998</v>
      </c>
      <c r="AW37">
        <v>2.9686430000000001</v>
      </c>
    </row>
    <row r="38">
      <c r="A38">
        <v>37</v>
      </c>
      <c r="B38">
        <v>13.032731</v>
      </c>
      <c r="C38">
        <v>12.316319999999999</v>
      </c>
      <c r="D38">
        <v>13.128862</v>
      </c>
      <c r="E38">
        <v>13.202106000000001</v>
      </c>
      <c r="F38">
        <v>13.701076</v>
      </c>
      <c r="G38">
        <v>12.453651000000001</v>
      </c>
      <c r="H38">
        <v>12.986954000000001</v>
      </c>
      <c r="I38">
        <v>13.421836000000001</v>
      </c>
      <c r="J38">
        <v>9.771115</v>
      </c>
      <c r="K38">
        <v>9.2492560000000008</v>
      </c>
      <c r="L38">
        <v>9.2011900000000004</v>
      </c>
      <c r="M38">
        <v>9.3430990000000005</v>
      </c>
      <c r="N38">
        <v>3.3188369999999998</v>
      </c>
      <c r="O38">
        <v>8.3405810000000002</v>
      </c>
      <c r="P38">
        <v>8.9082170000000005</v>
      </c>
      <c r="Q38">
        <v>9.0661480000000001</v>
      </c>
      <c r="R38">
        <v>12.048524</v>
      </c>
      <c r="S38">
        <v>11.572442000000001</v>
      </c>
      <c r="T38">
        <v>11.847105000000001</v>
      </c>
      <c r="U38">
        <v>11.826504999999999</v>
      </c>
      <c r="V38">
        <v>12.602425999999999</v>
      </c>
      <c r="W38">
        <v>12.801556</v>
      </c>
      <c r="X38">
        <v>12.941176</v>
      </c>
      <c r="Y38">
        <v>12.671092</v>
      </c>
      <c r="Z38">
        <v>6.5392539999999997</v>
      </c>
      <c r="AA38">
        <v>5.5642019999999999</v>
      </c>
      <c r="AB38">
        <v>4.424353</v>
      </c>
      <c r="AC38">
        <v>4.4655529999999999</v>
      </c>
      <c r="AD38">
        <v>12.586404</v>
      </c>
      <c r="AE38">
        <v>12.483406</v>
      </c>
      <c r="AF38">
        <v>12.739757000000001</v>
      </c>
      <c r="AG38">
        <v>12.483406</v>
      </c>
      <c r="AH38">
        <v>13.408103000000001</v>
      </c>
      <c r="AI38">
        <v>12.826734</v>
      </c>
      <c r="AJ38">
        <v>12.753491</v>
      </c>
      <c r="AK38">
        <v>12.899977</v>
      </c>
      <c r="AL38">
        <v>10.041199000000001</v>
      </c>
      <c r="AM38">
        <v>9.7596699999999998</v>
      </c>
      <c r="AN38">
        <v>10.032044000000001</v>
      </c>
      <c r="AO38">
        <v>9.9107350000000007</v>
      </c>
      <c r="AP38">
        <v>2.7901120000000001</v>
      </c>
      <c r="AQ38">
        <v>2.8290229999999998</v>
      </c>
      <c r="AR38">
        <v>2.4856950000000002</v>
      </c>
      <c r="AS38">
        <v>2.4696729999999998</v>
      </c>
      <c r="AT38">
        <v>2.522316</v>
      </c>
      <c r="AU38">
        <v>2.4261840000000001</v>
      </c>
      <c r="AV38">
        <v>2.49485</v>
      </c>
      <c r="AW38">
        <v>3.0556190000000001</v>
      </c>
    </row>
    <row r="39">
      <c r="A39">
        <v>38</v>
      </c>
      <c r="B39">
        <v>13.488212000000001</v>
      </c>
      <c r="C39">
        <v>12.760357000000001</v>
      </c>
      <c r="D39">
        <v>13.598077</v>
      </c>
      <c r="E39">
        <v>13.662165</v>
      </c>
      <c r="F39">
        <v>14.122225</v>
      </c>
      <c r="G39">
        <v>12.824445000000001</v>
      </c>
      <c r="H39">
        <v>13.357748000000001</v>
      </c>
      <c r="I39">
        <v>13.826962999999999</v>
      </c>
      <c r="J39">
        <v>10.485237</v>
      </c>
      <c r="K39">
        <v>9.9198900000000005</v>
      </c>
      <c r="L39">
        <v>9.8352029999999999</v>
      </c>
      <c r="M39">
        <v>10.0206</v>
      </c>
      <c r="N39">
        <v>3.6919200000000001</v>
      </c>
      <c r="O39">
        <v>8.9425500000000007</v>
      </c>
      <c r="P39">
        <v>9.5948729999999998</v>
      </c>
      <c r="Q39">
        <v>9.7390709999999991</v>
      </c>
      <c r="R39">
        <v>12.508583</v>
      </c>
      <c r="S39">
        <v>12.1355</v>
      </c>
      <c r="T39">
        <v>12.350652</v>
      </c>
      <c r="U39">
        <v>12.346075000000001</v>
      </c>
      <c r="V39">
        <v>13.039597000000001</v>
      </c>
      <c r="W39">
        <v>13.206683</v>
      </c>
      <c r="X39">
        <v>13.392080999999999</v>
      </c>
      <c r="Y39">
        <v>13.055619</v>
      </c>
      <c r="Z39">
        <v>6.9398030000000004</v>
      </c>
      <c r="AA39">
        <v>5.9853509999999996</v>
      </c>
      <c r="AB39">
        <v>4.7150379999999998</v>
      </c>
      <c r="AC39">
        <v>4.7013049999999996</v>
      </c>
      <c r="AD39">
        <v>13.007553</v>
      </c>
      <c r="AE39">
        <v>12.879377</v>
      </c>
      <c r="AF39">
        <v>13.13344</v>
      </c>
      <c r="AG39">
        <v>12.849622</v>
      </c>
      <c r="AH39">
        <v>13.875029</v>
      </c>
      <c r="AI39">
        <v>13.197528</v>
      </c>
      <c r="AJ39">
        <v>13.121995999999999</v>
      </c>
      <c r="AK39">
        <v>13.346304</v>
      </c>
      <c r="AL39">
        <v>10.714122</v>
      </c>
      <c r="AM39">
        <v>10.421149</v>
      </c>
      <c r="AN39">
        <v>10.585946</v>
      </c>
      <c r="AO39">
        <v>10.505837</v>
      </c>
      <c r="AP39">
        <v>2.7924009999999999</v>
      </c>
      <c r="AQ39">
        <v>2.9800870000000002</v>
      </c>
      <c r="AR39">
        <v>2.4925609999999998</v>
      </c>
      <c r="AS39">
        <v>2.4856950000000002</v>
      </c>
      <c r="AT39">
        <v>2.5680930000000002</v>
      </c>
      <c r="AU39">
        <v>2.4376289999999998</v>
      </c>
      <c r="AV39">
        <v>2.542916</v>
      </c>
      <c r="AW39">
        <v>3.163195</v>
      </c>
    </row>
    <row r="40">
      <c r="A40">
        <v>39</v>
      </c>
      <c r="B40">
        <v>13.879606000000001</v>
      </c>
      <c r="C40">
        <v>13.128862</v>
      </c>
      <c r="D40">
        <v>13.984894000000001</v>
      </c>
      <c r="E40">
        <v>14.026092999999999</v>
      </c>
      <c r="F40">
        <v>14.467841999999999</v>
      </c>
      <c r="G40">
        <v>13.140307</v>
      </c>
      <c r="H40">
        <v>13.659876000000001</v>
      </c>
      <c r="I40">
        <v>14.161135</v>
      </c>
      <c r="J40">
        <v>11.068894</v>
      </c>
      <c r="K40">
        <v>10.485237</v>
      </c>
      <c r="L40">
        <v>10.352482999999999</v>
      </c>
      <c r="M40">
        <v>10.590524</v>
      </c>
      <c r="N40">
        <v>4.1039139999999996</v>
      </c>
      <c r="O40">
        <v>9.4644080000000006</v>
      </c>
      <c r="P40">
        <v>10.231173999999999</v>
      </c>
      <c r="Q40">
        <v>10.336461</v>
      </c>
      <c r="R40">
        <v>12.899977</v>
      </c>
      <c r="S40">
        <v>12.602425999999999</v>
      </c>
      <c r="T40">
        <v>12.762646</v>
      </c>
      <c r="U40">
        <v>12.778668</v>
      </c>
      <c r="V40">
        <v>13.403525</v>
      </c>
      <c r="W40">
        <v>13.540856</v>
      </c>
      <c r="X40">
        <v>13.769741</v>
      </c>
      <c r="Y40">
        <v>13.410391000000001</v>
      </c>
      <c r="Z40">
        <v>7.3357749999999999</v>
      </c>
      <c r="AA40">
        <v>6.4042110000000001</v>
      </c>
      <c r="AB40">
        <v>5.0263220000000004</v>
      </c>
      <c r="AC40">
        <v>4.9393450000000003</v>
      </c>
      <c r="AD40">
        <v>13.348592</v>
      </c>
      <c r="AE40">
        <v>13.218128</v>
      </c>
      <c r="AF40">
        <v>13.440146</v>
      </c>
      <c r="AG40">
        <v>13.160906000000001</v>
      </c>
      <c r="AH40">
        <v>14.250401</v>
      </c>
      <c r="AI40">
        <v>13.504234</v>
      </c>
      <c r="AJ40">
        <v>13.421836000000001</v>
      </c>
      <c r="AK40">
        <v>13.710231</v>
      </c>
      <c r="AL40">
        <v>11.279469000000001</v>
      </c>
      <c r="AM40">
        <v>10.993361999999999</v>
      </c>
      <c r="AN40">
        <v>11.091783</v>
      </c>
      <c r="AO40">
        <v>10.993361999999999</v>
      </c>
      <c r="AP40">
        <v>2.8198669999999999</v>
      </c>
      <c r="AQ40">
        <v>3.1334399999999998</v>
      </c>
      <c r="AR40">
        <v>2.506294</v>
      </c>
      <c r="AS40">
        <v>2.487984</v>
      </c>
      <c r="AT40">
        <v>2.5864039999999999</v>
      </c>
      <c r="AU40">
        <v>2.4444949999999999</v>
      </c>
      <c r="AV40">
        <v>2.5772490000000001</v>
      </c>
      <c r="AW40">
        <v>3.2501720000000001</v>
      </c>
    </row>
    <row r="41">
      <c r="A41">
        <v>40</v>
      </c>
      <c r="B41">
        <v>14.225223</v>
      </c>
      <c r="C41">
        <v>13.440146</v>
      </c>
      <c r="D41">
        <v>14.321355000000001</v>
      </c>
      <c r="E41">
        <v>14.360265999999999</v>
      </c>
      <c r="F41">
        <v>14.740214999999999</v>
      </c>
      <c r="G41">
        <v>13.401236000000001</v>
      </c>
      <c r="H41">
        <v>13.936828</v>
      </c>
      <c r="I41">
        <v>14.435798</v>
      </c>
      <c r="J41">
        <v>11.544976</v>
      </c>
      <c r="K41">
        <v>10.936140999999999</v>
      </c>
      <c r="L41">
        <v>10.807964999999999</v>
      </c>
      <c r="M41">
        <v>11.050584000000001</v>
      </c>
      <c r="N41">
        <v>4.4586860000000001</v>
      </c>
      <c r="O41">
        <v>9.9382009999999994</v>
      </c>
      <c r="P41">
        <v>10.826276</v>
      </c>
      <c r="Q41">
        <v>10.840009</v>
      </c>
      <c r="R41">
        <v>13.257038</v>
      </c>
      <c r="S41">
        <v>12.998398</v>
      </c>
      <c r="T41">
        <v>13.128862</v>
      </c>
      <c r="U41">
        <v>13.156328999999999</v>
      </c>
      <c r="V41">
        <v>13.730831</v>
      </c>
      <c r="W41">
        <v>13.83154</v>
      </c>
      <c r="X41">
        <v>14.119935999999999</v>
      </c>
      <c r="Y41">
        <v>13.694209000000001</v>
      </c>
      <c r="Z41">
        <v>7.7088580000000002</v>
      </c>
      <c r="AA41">
        <v>6.7956050000000001</v>
      </c>
      <c r="AB41">
        <v>5.3330279999999997</v>
      </c>
      <c r="AC41">
        <v>5.1750970000000001</v>
      </c>
      <c r="AD41">
        <v>13.646143</v>
      </c>
      <c r="AE41">
        <v>13.515679</v>
      </c>
      <c r="AF41">
        <v>13.707941999999999</v>
      </c>
      <c r="AG41">
        <v>13.456168</v>
      </c>
      <c r="AH41">
        <v>14.589150999999999</v>
      </c>
      <c r="AI41">
        <v>13.767453</v>
      </c>
      <c r="AJ41">
        <v>13.675898</v>
      </c>
      <c r="AK41">
        <v>14.030671</v>
      </c>
      <c r="AL41">
        <v>11.783016999999999</v>
      </c>
      <c r="AM41">
        <v>11.478599000000001</v>
      </c>
      <c r="AN41">
        <v>11.542687000000001</v>
      </c>
      <c r="AO41">
        <v>11.4374</v>
      </c>
      <c r="AP41">
        <v>2.8152900000000001</v>
      </c>
      <c r="AQ41">
        <v>3.2707709999999999</v>
      </c>
      <c r="AR41">
        <v>2.51545</v>
      </c>
      <c r="AS41">
        <v>2.4971390000000002</v>
      </c>
      <c r="AT41">
        <v>2.6207370000000001</v>
      </c>
      <c r="AU41">
        <v>2.45594</v>
      </c>
      <c r="AV41">
        <v>2.6207370000000001</v>
      </c>
      <c r="AW41">
        <v>3.3440150000000002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8.7668359999999996</v>
      </c>
      <c r="C2">
        <v>8.1297379999999997</v>
      </c>
      <c r="D2">
        <v>8.9358319999999996</v>
      </c>
      <c r="E2">
        <v>8.8057200000000009</v>
      </c>
      <c r="F2">
        <v>8.8715240000000009</v>
      </c>
      <c r="G2">
        <v>7.9592470000000004</v>
      </c>
      <c r="H2">
        <v>8.1835769999999997</v>
      </c>
      <c r="I2">
        <v>8.5664339999999992</v>
      </c>
      <c r="J2">
        <v>9.5205870000000008</v>
      </c>
      <c r="K2">
        <v>8.6352290000000007</v>
      </c>
      <c r="L2">
        <v>8.8221710000000009</v>
      </c>
      <c r="M2">
        <v>9.053979</v>
      </c>
      <c r="N2">
        <v>9.9782209999999996</v>
      </c>
      <c r="O2">
        <v>8.1282420000000002</v>
      </c>
      <c r="P2">
        <v>8.2119920000000004</v>
      </c>
      <c r="Q2">
        <v>8.7728179999999991</v>
      </c>
      <c r="R2">
        <v>8.3092020000000009</v>
      </c>
      <c r="S2">
        <v>8.3092020000000009</v>
      </c>
      <c r="T2">
        <v>8.1372149999999994</v>
      </c>
      <c r="U2">
        <v>8.2748050000000006</v>
      </c>
      <c r="V2">
        <v>8.4841800000000003</v>
      </c>
      <c r="W2">
        <v>8.5963449999999995</v>
      </c>
      <c r="X2">
        <v>8.4183760000000003</v>
      </c>
      <c r="Y2">
        <v>8.6965459999999997</v>
      </c>
      <c r="Z2">
        <v>9.7120160000000002</v>
      </c>
      <c r="AA2">
        <v>8.7698269999999994</v>
      </c>
      <c r="AB2">
        <v>8.4722159999999995</v>
      </c>
      <c r="AC2">
        <v>8.7728179999999991</v>
      </c>
      <c r="AD2">
        <v>8.1626399999999997</v>
      </c>
      <c r="AE2">
        <v>8.0459879999999995</v>
      </c>
      <c r="AF2">
        <v>8.1970369999999999</v>
      </c>
      <c r="AG2">
        <v>8.2718139999999991</v>
      </c>
      <c r="AH2">
        <v>8.7668359999999996</v>
      </c>
      <c r="AI2">
        <v>8.5709210000000002</v>
      </c>
      <c r="AJ2">
        <v>8.2179739999999999</v>
      </c>
      <c r="AK2">
        <v>8.623265</v>
      </c>
      <c r="AL2">
        <v>9.0629530000000003</v>
      </c>
      <c r="AM2">
        <v>8.3032199999999996</v>
      </c>
      <c r="AN2">
        <v>8.4153850000000006</v>
      </c>
      <c r="AO2">
        <v>8.3226619999999993</v>
      </c>
      <c r="AP2">
        <v>10.085900000000001</v>
      </c>
      <c r="AQ2">
        <v>8.7518809999999991</v>
      </c>
      <c r="AR2">
        <v>8.5290459999999992</v>
      </c>
      <c r="AS2">
        <v>8.6950509999999994</v>
      </c>
      <c r="AT2">
        <v>8.6980419999999992</v>
      </c>
      <c r="AU2">
        <v>8.6337340000000005</v>
      </c>
      <c r="AV2">
        <v>8.552975</v>
      </c>
      <c r="AW2">
        <v>8.6651399999999992</v>
      </c>
    </row>
    <row r="3">
      <c r="A3">
        <v>2</v>
      </c>
      <c r="B3">
        <v>8.5769029999999997</v>
      </c>
      <c r="C3">
        <v>8.023555</v>
      </c>
      <c r="D3">
        <v>8.7728179999999991</v>
      </c>
      <c r="E3">
        <v>8.6756089999999997</v>
      </c>
      <c r="F3">
        <v>8.7578630000000004</v>
      </c>
      <c r="G3">
        <v>7.8560540000000003</v>
      </c>
      <c r="H3">
        <v>8.0459879999999995</v>
      </c>
      <c r="I3">
        <v>8.487171</v>
      </c>
      <c r="J3">
        <v>9.4413230000000006</v>
      </c>
      <c r="K3">
        <v>8.6008320000000005</v>
      </c>
      <c r="L3">
        <v>8.7997379999999996</v>
      </c>
      <c r="M3">
        <v>8.9777070000000005</v>
      </c>
      <c r="N3">
        <v>10.035050999999999</v>
      </c>
      <c r="O3">
        <v>8.0175719999999995</v>
      </c>
      <c r="P3">
        <v>8.0998269999999994</v>
      </c>
      <c r="Q3">
        <v>8.6486889999999992</v>
      </c>
      <c r="R3">
        <v>8.2045150000000007</v>
      </c>
      <c r="S3">
        <v>8.2493809999999996</v>
      </c>
      <c r="T3">
        <v>8.007104</v>
      </c>
      <c r="U3">
        <v>8.1641349999999999</v>
      </c>
      <c r="V3">
        <v>8.3630410000000008</v>
      </c>
      <c r="W3">
        <v>8.4886669999999995</v>
      </c>
      <c r="X3">
        <v>8.2852739999999994</v>
      </c>
      <c r="Y3">
        <v>8.5335330000000003</v>
      </c>
      <c r="Z3">
        <v>9.59985</v>
      </c>
      <c r="AA3">
        <v>8.7040240000000004</v>
      </c>
      <c r="AB3">
        <v>8.4273500000000006</v>
      </c>
      <c r="AC3">
        <v>8.6965459999999997</v>
      </c>
      <c r="AD3">
        <v>8.0459879999999995</v>
      </c>
      <c r="AE3">
        <v>7.9413</v>
      </c>
      <c r="AF3">
        <v>8.0474829999999997</v>
      </c>
      <c r="AG3">
        <v>8.1686219999999992</v>
      </c>
      <c r="AH3">
        <v>8.6681310000000007</v>
      </c>
      <c r="AI3">
        <v>8.4527739999999998</v>
      </c>
      <c r="AJ3">
        <v>8.0998269999999994</v>
      </c>
      <c r="AK3">
        <v>8.5754079999999995</v>
      </c>
      <c r="AL3">
        <v>9.0091129999999993</v>
      </c>
      <c r="AM3">
        <v>8.2224609999999991</v>
      </c>
      <c r="AN3">
        <v>8.3226619999999993</v>
      </c>
      <c r="AO3">
        <v>8.2329299999999996</v>
      </c>
      <c r="AP3">
        <v>10.124784</v>
      </c>
      <c r="AQ3">
        <v>8.6815909999999992</v>
      </c>
      <c r="AR3">
        <v>8.4677290000000003</v>
      </c>
      <c r="AS3">
        <v>8.6247600000000002</v>
      </c>
      <c r="AT3">
        <v>8.5709210000000002</v>
      </c>
      <c r="AU3">
        <v>8.5140910000000005</v>
      </c>
      <c r="AV3">
        <v>8.4034209999999998</v>
      </c>
      <c r="AW3">
        <v>8.5425059999999995</v>
      </c>
    </row>
    <row r="4">
      <c r="A4">
        <v>3</v>
      </c>
      <c r="B4">
        <v>8.5155860000000008</v>
      </c>
      <c r="C4">
        <v>8.0100949999999997</v>
      </c>
      <c r="D4">
        <v>8.6756089999999997</v>
      </c>
      <c r="E4">
        <v>8.5798939999999995</v>
      </c>
      <c r="F4">
        <v>8.6711220000000004</v>
      </c>
      <c r="G4">
        <v>7.8485769999999997</v>
      </c>
      <c r="H4">
        <v>8.0205640000000002</v>
      </c>
      <c r="I4">
        <v>8.4198719999999998</v>
      </c>
      <c r="J4">
        <v>9.2902740000000001</v>
      </c>
      <c r="K4">
        <v>8.4437999999999995</v>
      </c>
      <c r="L4">
        <v>8.6322379999999992</v>
      </c>
      <c r="M4">
        <v>8.7967469999999999</v>
      </c>
      <c r="N4">
        <v>10.042529</v>
      </c>
      <c r="O4">
        <v>7.9697149999999999</v>
      </c>
      <c r="P4">
        <v>8.0908540000000002</v>
      </c>
      <c r="Q4">
        <v>8.557461</v>
      </c>
      <c r="R4">
        <v>8.1835769999999997</v>
      </c>
      <c r="S4">
        <v>8.093845</v>
      </c>
      <c r="T4">
        <v>7.9622380000000001</v>
      </c>
      <c r="U4">
        <v>8.1446930000000002</v>
      </c>
      <c r="V4">
        <v>8.2867689999999996</v>
      </c>
      <c r="W4">
        <v>8.3974390000000003</v>
      </c>
      <c r="X4">
        <v>8.2209649999999996</v>
      </c>
      <c r="Y4">
        <v>8.4423049999999993</v>
      </c>
      <c r="Z4">
        <v>9.4009440000000009</v>
      </c>
      <c r="AA4">
        <v>8.5096039999999995</v>
      </c>
      <c r="AB4">
        <v>8.2493809999999996</v>
      </c>
      <c r="AC4">
        <v>8.5275499999999997</v>
      </c>
      <c r="AD4">
        <v>7.9981299999999997</v>
      </c>
      <c r="AE4">
        <v>7.8799830000000002</v>
      </c>
      <c r="AF4">
        <v>7.9891569999999996</v>
      </c>
      <c r="AG4">
        <v>8.0624389999999995</v>
      </c>
      <c r="AH4">
        <v>8.5469919999999995</v>
      </c>
      <c r="AI4">
        <v>8.3615460000000006</v>
      </c>
      <c r="AJ4">
        <v>8.0325279999999992</v>
      </c>
      <c r="AK4">
        <v>8.421367</v>
      </c>
      <c r="AL4">
        <v>9.0076180000000008</v>
      </c>
      <c r="AM4">
        <v>8.0803849999999997</v>
      </c>
      <c r="AN4">
        <v>8.1925500000000007</v>
      </c>
      <c r="AO4">
        <v>8.1162779999999994</v>
      </c>
      <c r="AP4">
        <v>10.124784</v>
      </c>
      <c r="AQ4">
        <v>8.5275499999999997</v>
      </c>
      <c r="AR4">
        <v>8.3166799999999999</v>
      </c>
      <c r="AS4">
        <v>8.4527739999999998</v>
      </c>
      <c r="AT4">
        <v>8.5813900000000007</v>
      </c>
      <c r="AU4">
        <v>8.4946490000000008</v>
      </c>
      <c r="AV4">
        <v>8.3854740000000003</v>
      </c>
      <c r="AW4">
        <v>8.5350280000000005</v>
      </c>
    </row>
    <row r="5">
      <c r="A5">
        <v>4</v>
      </c>
      <c r="B5">
        <v>8.5170820000000003</v>
      </c>
      <c r="C5">
        <v>8.0085990000000002</v>
      </c>
      <c r="D5">
        <v>8.6666349999999994</v>
      </c>
      <c r="E5">
        <v>8.5724169999999997</v>
      </c>
      <c r="F5">
        <v>8.6681310000000007</v>
      </c>
      <c r="G5">
        <v>7.8515680000000003</v>
      </c>
      <c r="H5">
        <v>8.023555</v>
      </c>
      <c r="I5">
        <v>8.4153850000000006</v>
      </c>
      <c r="J5">
        <v>9.1452069999999992</v>
      </c>
      <c r="K5">
        <v>8.3525729999999996</v>
      </c>
      <c r="L5">
        <v>8.5484880000000008</v>
      </c>
      <c r="M5">
        <v>8.7324389999999994</v>
      </c>
      <c r="N5">
        <v>10.050007000000001</v>
      </c>
      <c r="O5">
        <v>7.9667240000000001</v>
      </c>
      <c r="P5">
        <v>8.0863669999999992</v>
      </c>
      <c r="Q5">
        <v>8.552975</v>
      </c>
      <c r="R5">
        <v>8.1865679999999994</v>
      </c>
      <c r="S5">
        <v>8.0863669999999992</v>
      </c>
      <c r="T5">
        <v>7.9697149999999999</v>
      </c>
      <c r="U5">
        <v>8.1491799999999994</v>
      </c>
      <c r="V5">
        <v>8.2927510000000009</v>
      </c>
      <c r="W5">
        <v>8.4019250000000003</v>
      </c>
      <c r="X5">
        <v>8.2164789999999996</v>
      </c>
      <c r="Y5">
        <v>8.4318360000000006</v>
      </c>
      <c r="Z5">
        <v>9.3725290000000001</v>
      </c>
      <c r="AA5">
        <v>8.4841800000000003</v>
      </c>
      <c r="AB5">
        <v>8.1506749999999997</v>
      </c>
      <c r="AC5">
        <v>8.3465910000000001</v>
      </c>
      <c r="AD5">
        <v>8.0026170000000008</v>
      </c>
      <c r="AE5">
        <v>7.8784879999999999</v>
      </c>
      <c r="AF5">
        <v>7.9861659999999999</v>
      </c>
      <c r="AG5">
        <v>8.0594470000000005</v>
      </c>
      <c r="AH5">
        <v>8.5484880000000008</v>
      </c>
      <c r="AI5">
        <v>8.3660329999999998</v>
      </c>
      <c r="AJ5">
        <v>8.0325279999999992</v>
      </c>
      <c r="AK5">
        <v>8.3869699999999998</v>
      </c>
      <c r="AL5">
        <v>9.016591</v>
      </c>
      <c r="AM5">
        <v>8.0714120000000005</v>
      </c>
      <c r="AN5">
        <v>8.1925500000000007</v>
      </c>
      <c r="AO5">
        <v>8.1162779999999994</v>
      </c>
      <c r="AP5">
        <v>10.132261</v>
      </c>
      <c r="AQ5">
        <v>8.5155860000000008</v>
      </c>
      <c r="AR5">
        <v>8.3092020000000009</v>
      </c>
      <c r="AS5">
        <v>8.4168810000000001</v>
      </c>
      <c r="AT5">
        <v>8.5978410000000007</v>
      </c>
      <c r="AU5">
        <v>8.5051170000000003</v>
      </c>
      <c r="AV5">
        <v>8.3914570000000008</v>
      </c>
      <c r="AW5">
        <v>8.5425059999999995</v>
      </c>
    </row>
    <row r="6">
      <c r="A6">
        <v>5</v>
      </c>
      <c r="B6">
        <v>8.5230639999999998</v>
      </c>
      <c r="C6">
        <v>8.0085990000000002</v>
      </c>
      <c r="D6">
        <v>8.6681310000000007</v>
      </c>
      <c r="E6">
        <v>8.573912</v>
      </c>
      <c r="F6">
        <v>8.6681310000000007</v>
      </c>
      <c r="G6">
        <v>7.8545590000000001</v>
      </c>
      <c r="H6">
        <v>8.0265459999999997</v>
      </c>
      <c r="I6">
        <v>8.4153850000000006</v>
      </c>
      <c r="J6">
        <v>9.1437120000000007</v>
      </c>
      <c r="K6">
        <v>8.3480860000000003</v>
      </c>
      <c r="L6">
        <v>8.5425059999999995</v>
      </c>
      <c r="M6">
        <v>8.7279520000000002</v>
      </c>
      <c r="N6">
        <v>10.060476</v>
      </c>
      <c r="O6">
        <v>7.9682199999999996</v>
      </c>
      <c r="P6">
        <v>8.0923490000000005</v>
      </c>
      <c r="Q6">
        <v>8.5499840000000003</v>
      </c>
      <c r="R6">
        <v>8.1895589999999991</v>
      </c>
      <c r="S6">
        <v>8.0848720000000007</v>
      </c>
      <c r="T6">
        <v>7.9682199999999996</v>
      </c>
      <c r="U6">
        <v>8.1461889999999997</v>
      </c>
      <c r="V6">
        <v>8.2942470000000004</v>
      </c>
      <c r="W6">
        <v>8.3989340000000006</v>
      </c>
      <c r="X6">
        <v>8.2179739999999999</v>
      </c>
      <c r="Y6">
        <v>8.4258539999999993</v>
      </c>
      <c r="Z6">
        <v>9.3680420000000009</v>
      </c>
      <c r="AA6">
        <v>8.4841800000000003</v>
      </c>
      <c r="AB6">
        <v>8.1327289999999994</v>
      </c>
      <c r="AC6">
        <v>8.3106980000000004</v>
      </c>
      <c r="AD6">
        <v>7.9996260000000001</v>
      </c>
      <c r="AE6">
        <v>7.8784879999999999</v>
      </c>
      <c r="AF6">
        <v>7.9891569999999996</v>
      </c>
      <c r="AG6">
        <v>8.0519700000000007</v>
      </c>
      <c r="AH6">
        <v>8.5440009999999997</v>
      </c>
      <c r="AI6">
        <v>8.3630410000000008</v>
      </c>
      <c r="AJ6">
        <v>8.028041</v>
      </c>
      <c r="AK6">
        <v>8.3839790000000001</v>
      </c>
      <c r="AL6">
        <v>9.0240690000000008</v>
      </c>
      <c r="AM6">
        <v>8.0684210000000007</v>
      </c>
      <c r="AN6">
        <v>8.1850729999999992</v>
      </c>
      <c r="AO6">
        <v>8.1117910000000002</v>
      </c>
      <c r="AP6">
        <v>10.133756999999999</v>
      </c>
      <c r="AQ6">
        <v>8.5185770000000005</v>
      </c>
      <c r="AR6">
        <v>8.3092020000000009</v>
      </c>
      <c r="AS6">
        <v>8.4108990000000006</v>
      </c>
      <c r="AT6">
        <v>8.5978410000000007</v>
      </c>
      <c r="AU6">
        <v>8.5111000000000008</v>
      </c>
      <c r="AV6">
        <v>8.3884659999999993</v>
      </c>
      <c r="AW6">
        <v>8.5469919999999995</v>
      </c>
    </row>
    <row r="7">
      <c r="A7">
        <v>6</v>
      </c>
      <c r="B7">
        <v>8.5320370000000008</v>
      </c>
      <c r="C7">
        <v>8.0130859999999995</v>
      </c>
      <c r="D7">
        <v>8.6771039999999999</v>
      </c>
      <c r="E7">
        <v>8.5769029999999997</v>
      </c>
      <c r="F7">
        <v>8.6771039999999999</v>
      </c>
      <c r="G7">
        <v>7.8620369999999999</v>
      </c>
      <c r="H7">
        <v>8.0310319999999997</v>
      </c>
      <c r="I7">
        <v>8.4198719999999998</v>
      </c>
      <c r="J7">
        <v>9.1511890000000005</v>
      </c>
      <c r="K7">
        <v>8.3480860000000003</v>
      </c>
      <c r="L7">
        <v>8.5440009999999997</v>
      </c>
      <c r="M7">
        <v>8.7294479999999997</v>
      </c>
      <c r="N7">
        <v>10.070944000000001</v>
      </c>
      <c r="O7">
        <v>7.9727059999999996</v>
      </c>
      <c r="P7">
        <v>8.0923490000000005</v>
      </c>
      <c r="Q7">
        <v>8.552975</v>
      </c>
      <c r="R7">
        <v>8.1925500000000007</v>
      </c>
      <c r="S7">
        <v>8.0908540000000002</v>
      </c>
      <c r="T7">
        <v>7.9727059999999996</v>
      </c>
      <c r="U7">
        <v>8.1506749999999997</v>
      </c>
      <c r="V7">
        <v>8.2972380000000001</v>
      </c>
      <c r="W7">
        <v>8.4049160000000001</v>
      </c>
      <c r="X7">
        <v>8.2194699999999994</v>
      </c>
      <c r="Y7">
        <v>8.4288450000000008</v>
      </c>
      <c r="Z7">
        <v>9.3740240000000004</v>
      </c>
      <c r="AA7">
        <v>8.487171</v>
      </c>
      <c r="AB7">
        <v>8.1312329999999999</v>
      </c>
      <c r="AC7">
        <v>8.3106980000000004</v>
      </c>
      <c r="AD7">
        <v>8.0026170000000008</v>
      </c>
      <c r="AE7">
        <v>7.8859649999999997</v>
      </c>
      <c r="AF7">
        <v>7.995139</v>
      </c>
      <c r="AG7">
        <v>8.0579520000000002</v>
      </c>
      <c r="AH7">
        <v>8.5514790000000005</v>
      </c>
      <c r="AI7">
        <v>8.3675280000000001</v>
      </c>
      <c r="AJ7">
        <v>8.0355190000000007</v>
      </c>
      <c r="AK7">
        <v>8.3899609999999996</v>
      </c>
      <c r="AL7">
        <v>9.0300510000000003</v>
      </c>
      <c r="AM7">
        <v>8.0729070000000007</v>
      </c>
      <c r="AN7">
        <v>8.1895589999999991</v>
      </c>
      <c r="AO7">
        <v>8.1147819999999999</v>
      </c>
      <c r="AP7">
        <v>10.147216999999999</v>
      </c>
      <c r="AQ7">
        <v>8.524559</v>
      </c>
      <c r="AR7">
        <v>8.3151840000000004</v>
      </c>
      <c r="AS7">
        <v>8.4183760000000003</v>
      </c>
      <c r="AT7">
        <v>8.606814</v>
      </c>
      <c r="AU7">
        <v>8.520073</v>
      </c>
      <c r="AV7">
        <v>8.4004300000000001</v>
      </c>
      <c r="AW7">
        <v>8.5544700000000002</v>
      </c>
    </row>
    <row r="8">
      <c r="A8">
        <v>7</v>
      </c>
      <c r="B8">
        <v>8.5350280000000005</v>
      </c>
      <c r="C8">
        <v>8.0190680000000008</v>
      </c>
      <c r="D8">
        <v>8.6800949999999997</v>
      </c>
      <c r="E8">
        <v>8.5813900000000007</v>
      </c>
      <c r="F8">
        <v>8.6771039999999999</v>
      </c>
      <c r="G8">
        <v>7.8650279999999997</v>
      </c>
      <c r="H8">
        <v>8.0355190000000007</v>
      </c>
      <c r="I8">
        <v>8.4243579999999998</v>
      </c>
      <c r="J8">
        <v>9.1511890000000005</v>
      </c>
      <c r="K8">
        <v>8.3510770000000001</v>
      </c>
      <c r="L8">
        <v>8.5469919999999995</v>
      </c>
      <c r="M8">
        <v>8.7294479999999997</v>
      </c>
      <c r="N8">
        <v>10.081413</v>
      </c>
      <c r="O8">
        <v>7.9771929999999998</v>
      </c>
      <c r="P8">
        <v>8.0953400000000002</v>
      </c>
      <c r="Q8">
        <v>8.5589569999999995</v>
      </c>
      <c r="R8">
        <v>8.1970369999999999</v>
      </c>
      <c r="S8">
        <v>8.0878630000000005</v>
      </c>
      <c r="T8">
        <v>7.9756970000000003</v>
      </c>
      <c r="U8">
        <v>8.1536659999999994</v>
      </c>
      <c r="V8">
        <v>8.3032199999999996</v>
      </c>
      <c r="W8">
        <v>8.4228629999999995</v>
      </c>
      <c r="X8">
        <v>8.2254520000000007</v>
      </c>
      <c r="Y8">
        <v>8.4303410000000003</v>
      </c>
      <c r="Z8">
        <v>9.3800059999999998</v>
      </c>
      <c r="AA8">
        <v>8.487171</v>
      </c>
      <c r="AB8">
        <v>8.1357199999999992</v>
      </c>
      <c r="AC8">
        <v>8.3106980000000004</v>
      </c>
      <c r="AD8">
        <v>8.0056080000000005</v>
      </c>
      <c r="AE8">
        <v>7.8874610000000001</v>
      </c>
      <c r="AF8">
        <v>7.9981299999999997</v>
      </c>
      <c r="AG8">
        <v>8.0594470000000005</v>
      </c>
      <c r="AH8">
        <v>8.5544700000000002</v>
      </c>
      <c r="AI8">
        <v>8.3705189999999998</v>
      </c>
      <c r="AJ8">
        <v>8.0385100000000005</v>
      </c>
      <c r="AK8">
        <v>8.3944480000000006</v>
      </c>
      <c r="AL8">
        <v>9.0360329999999998</v>
      </c>
      <c r="AM8">
        <v>8.0758980000000005</v>
      </c>
      <c r="AN8">
        <v>8.1925500000000007</v>
      </c>
      <c r="AO8">
        <v>8.1192689999999992</v>
      </c>
      <c r="AP8">
        <v>10.154693999999999</v>
      </c>
      <c r="AQ8">
        <v>8.5320370000000008</v>
      </c>
      <c r="AR8">
        <v>8.3226619999999993</v>
      </c>
      <c r="AS8">
        <v>8.4243579999999998</v>
      </c>
      <c r="AT8">
        <v>8.6157869999999992</v>
      </c>
      <c r="AU8">
        <v>8.5275499999999997</v>
      </c>
      <c r="AV8">
        <v>8.4108990000000006</v>
      </c>
      <c r="AW8">
        <v>8.5649390000000007</v>
      </c>
    </row>
    <row r="9">
      <c r="A9">
        <v>8</v>
      </c>
      <c r="B9">
        <v>8.5425059999999995</v>
      </c>
      <c r="C9">
        <v>8.0220590000000005</v>
      </c>
      <c r="D9">
        <v>8.6875730000000004</v>
      </c>
      <c r="E9">
        <v>8.5828849999999992</v>
      </c>
      <c r="F9">
        <v>8.6830859999999994</v>
      </c>
      <c r="G9">
        <v>7.8710100000000001</v>
      </c>
      <c r="H9">
        <v>8.0400050000000007</v>
      </c>
      <c r="I9">
        <v>8.4273500000000006</v>
      </c>
      <c r="J9">
        <v>9.1556759999999997</v>
      </c>
      <c r="K9">
        <v>8.3540679999999998</v>
      </c>
      <c r="L9">
        <v>8.5514790000000005</v>
      </c>
      <c r="M9">
        <v>8.7324389999999994</v>
      </c>
      <c r="N9">
        <v>10.090386000000001</v>
      </c>
      <c r="O9">
        <v>7.978688</v>
      </c>
      <c r="P9">
        <v>8.0983309999999999</v>
      </c>
      <c r="Q9">
        <v>8.5604519999999997</v>
      </c>
      <c r="R9">
        <v>8.2030189999999994</v>
      </c>
      <c r="S9">
        <v>8.0953400000000002</v>
      </c>
      <c r="T9">
        <v>7.9801840000000004</v>
      </c>
      <c r="U9">
        <v>8.1611440000000002</v>
      </c>
      <c r="V9">
        <v>8.3062109999999993</v>
      </c>
      <c r="W9">
        <v>8.4198719999999998</v>
      </c>
      <c r="X9">
        <v>8.2284430000000004</v>
      </c>
      <c r="Y9">
        <v>8.4303410000000003</v>
      </c>
      <c r="Z9">
        <v>9.3785109999999996</v>
      </c>
      <c r="AA9">
        <v>8.4901619999999998</v>
      </c>
      <c r="AB9">
        <v>8.1342239999999997</v>
      </c>
      <c r="AC9">
        <v>8.3136890000000001</v>
      </c>
      <c r="AD9">
        <v>8.0100949999999997</v>
      </c>
      <c r="AE9">
        <v>7.8904519999999998</v>
      </c>
      <c r="AF9">
        <v>8.0026170000000008</v>
      </c>
      <c r="AG9">
        <v>8.0639339999999997</v>
      </c>
      <c r="AH9">
        <v>8.5544700000000002</v>
      </c>
      <c r="AI9">
        <v>8.3750060000000008</v>
      </c>
      <c r="AJ9">
        <v>8.0415010000000002</v>
      </c>
      <c r="AK9">
        <v>8.3974390000000003</v>
      </c>
      <c r="AL9">
        <v>9.0420149999999992</v>
      </c>
      <c r="AM9">
        <v>8.0788890000000002</v>
      </c>
      <c r="AN9">
        <v>8.1970369999999999</v>
      </c>
      <c r="AO9">
        <v>8.1237560000000002</v>
      </c>
      <c r="AP9">
        <v>10.160677</v>
      </c>
      <c r="AQ9">
        <v>8.536524</v>
      </c>
      <c r="AR9">
        <v>8.3271490000000004</v>
      </c>
      <c r="AS9">
        <v>8.4303410000000003</v>
      </c>
      <c r="AT9">
        <v>8.6217690000000005</v>
      </c>
      <c r="AU9">
        <v>8.5305420000000005</v>
      </c>
      <c r="AV9">
        <v>8.4123940000000008</v>
      </c>
      <c r="AW9">
        <v>8.5724169999999997</v>
      </c>
    </row>
    <row r="10">
      <c r="A10">
        <v>9</v>
      </c>
      <c r="B10">
        <v>8.54101</v>
      </c>
      <c r="C10">
        <v>8.0220590000000005</v>
      </c>
      <c r="D10">
        <v>8.6815909999999992</v>
      </c>
      <c r="E10">
        <v>8.5798939999999995</v>
      </c>
      <c r="F10">
        <v>8.6845820000000007</v>
      </c>
      <c r="G10">
        <v>7.8710100000000001</v>
      </c>
      <c r="H10">
        <v>8.0370139999999992</v>
      </c>
      <c r="I10">
        <v>8.4288450000000008</v>
      </c>
      <c r="J10">
        <v>9.1511890000000005</v>
      </c>
      <c r="K10">
        <v>8.3510770000000001</v>
      </c>
      <c r="L10">
        <v>8.5484880000000008</v>
      </c>
      <c r="M10">
        <v>8.7324389999999994</v>
      </c>
      <c r="N10">
        <v>10.097864</v>
      </c>
      <c r="O10">
        <v>7.9801840000000004</v>
      </c>
      <c r="P10">
        <v>8.0998269999999994</v>
      </c>
      <c r="Q10">
        <v>8.5604519999999997</v>
      </c>
      <c r="R10">
        <v>8.2060099999999991</v>
      </c>
      <c r="S10">
        <v>8.0983309999999999</v>
      </c>
      <c r="T10">
        <v>7.9846709999999996</v>
      </c>
      <c r="U10">
        <v>8.1581530000000004</v>
      </c>
      <c r="V10">
        <v>8.3062109999999993</v>
      </c>
      <c r="W10">
        <v>8.4228629999999995</v>
      </c>
      <c r="X10">
        <v>8.2284430000000004</v>
      </c>
      <c r="Y10">
        <v>8.4318360000000006</v>
      </c>
      <c r="Z10">
        <v>9.3815019999999993</v>
      </c>
      <c r="AA10">
        <v>8.4886669999999995</v>
      </c>
      <c r="AB10">
        <v>8.1372149999999994</v>
      </c>
      <c r="AC10">
        <v>8.3077070000000006</v>
      </c>
      <c r="AD10">
        <v>8.01159</v>
      </c>
      <c r="AE10">
        <v>7.891947</v>
      </c>
      <c r="AF10">
        <v>8.0026170000000008</v>
      </c>
      <c r="AG10">
        <v>8.0639339999999997</v>
      </c>
      <c r="AH10">
        <v>8.5559659999999997</v>
      </c>
      <c r="AI10">
        <v>8.3750060000000008</v>
      </c>
      <c r="AJ10">
        <v>8.044492</v>
      </c>
      <c r="AK10">
        <v>8.4004300000000001</v>
      </c>
      <c r="AL10">
        <v>9.0435110000000005</v>
      </c>
      <c r="AM10">
        <v>8.0788890000000002</v>
      </c>
      <c r="AN10">
        <v>8.1970369999999999</v>
      </c>
      <c r="AO10">
        <v>8.1252510000000004</v>
      </c>
      <c r="AP10">
        <v>10.166658999999999</v>
      </c>
      <c r="AQ10">
        <v>8.5350280000000005</v>
      </c>
      <c r="AR10">
        <v>8.3316350000000003</v>
      </c>
      <c r="AS10">
        <v>8.437818</v>
      </c>
      <c r="AT10">
        <v>8.6247600000000002</v>
      </c>
      <c r="AU10">
        <v>8.5380190000000002</v>
      </c>
      <c r="AV10">
        <v>8.4183760000000003</v>
      </c>
      <c r="AW10">
        <v>8.5769029999999997</v>
      </c>
    </row>
    <row r="11">
      <c r="A11">
        <v>10</v>
      </c>
      <c r="B11">
        <v>8.552975</v>
      </c>
      <c r="C11">
        <v>8.0310319999999997</v>
      </c>
      <c r="D11">
        <v>8.6965459999999997</v>
      </c>
      <c r="E11">
        <v>8.5918589999999995</v>
      </c>
      <c r="F11">
        <v>8.6935549999999999</v>
      </c>
      <c r="G11">
        <v>7.8740009999999998</v>
      </c>
      <c r="H11">
        <v>8.0459879999999995</v>
      </c>
      <c r="I11">
        <v>8.437818</v>
      </c>
      <c r="J11">
        <v>9.1646490000000007</v>
      </c>
      <c r="K11">
        <v>8.3615460000000006</v>
      </c>
      <c r="L11">
        <v>8.5604519999999997</v>
      </c>
      <c r="M11">
        <v>8.7399170000000002</v>
      </c>
      <c r="N11">
        <v>10.112819</v>
      </c>
      <c r="O11">
        <v>7.9891569999999996</v>
      </c>
      <c r="P11">
        <v>8.1132869999999997</v>
      </c>
      <c r="Q11">
        <v>8.5709210000000002</v>
      </c>
      <c r="R11">
        <v>8.2164789999999996</v>
      </c>
      <c r="S11">
        <v>8.1073050000000002</v>
      </c>
      <c r="T11">
        <v>7.9921480000000003</v>
      </c>
      <c r="U11">
        <v>8.1686219999999992</v>
      </c>
      <c r="V11">
        <v>8.3196709999999996</v>
      </c>
      <c r="W11">
        <v>8.4363229999999998</v>
      </c>
      <c r="X11">
        <v>8.2404069999999994</v>
      </c>
      <c r="Y11">
        <v>8.437818</v>
      </c>
      <c r="Z11">
        <v>9.3949619999999996</v>
      </c>
      <c r="AA11">
        <v>8.4946490000000008</v>
      </c>
      <c r="AB11">
        <v>8.1417020000000004</v>
      </c>
      <c r="AC11">
        <v>8.3151840000000004</v>
      </c>
      <c r="AD11">
        <v>8.0205640000000002</v>
      </c>
      <c r="AE11">
        <v>7.9024159999999997</v>
      </c>
      <c r="AF11">
        <v>8.0100949999999997</v>
      </c>
      <c r="AG11">
        <v>8.0744030000000002</v>
      </c>
      <c r="AH11">
        <v>8.5649390000000007</v>
      </c>
      <c r="AI11">
        <v>8.3824830000000006</v>
      </c>
      <c r="AJ11">
        <v>8.0489789999999992</v>
      </c>
      <c r="AK11">
        <v>8.4079080000000008</v>
      </c>
      <c r="AL11">
        <v>9.0524839999999998</v>
      </c>
      <c r="AM11">
        <v>8.0863669999999992</v>
      </c>
      <c r="AN11">
        <v>8.2075060000000004</v>
      </c>
      <c r="AO11">
        <v>8.1327289999999994</v>
      </c>
      <c r="AP11">
        <v>10.180118999999999</v>
      </c>
      <c r="AQ11">
        <v>8.5469919999999995</v>
      </c>
      <c r="AR11">
        <v>8.3421040000000009</v>
      </c>
      <c r="AS11">
        <v>8.4423049999999993</v>
      </c>
      <c r="AT11">
        <v>8.6382200000000005</v>
      </c>
      <c r="AU11">
        <v>8.552975</v>
      </c>
      <c r="AV11">
        <v>8.4318360000000006</v>
      </c>
      <c r="AW11">
        <v>8.5888670000000005</v>
      </c>
    </row>
    <row r="12">
      <c r="A12">
        <v>11</v>
      </c>
      <c r="B12">
        <v>8.5589569999999995</v>
      </c>
      <c r="C12">
        <v>8.0385100000000005</v>
      </c>
      <c r="D12">
        <v>8.6995369999999994</v>
      </c>
      <c r="E12">
        <v>8.5978410000000007</v>
      </c>
      <c r="F12">
        <v>8.7010330000000007</v>
      </c>
      <c r="G12">
        <v>7.8859649999999997</v>
      </c>
      <c r="H12">
        <v>8.0564560000000007</v>
      </c>
      <c r="I12">
        <v>8.4423049999999993</v>
      </c>
      <c r="J12">
        <v>9.1706310000000002</v>
      </c>
      <c r="K12">
        <v>8.3675280000000001</v>
      </c>
      <c r="L12">
        <v>8.5604519999999997</v>
      </c>
      <c r="M12">
        <v>8.7429079999999999</v>
      </c>
      <c r="N12">
        <v>10.123288000000001</v>
      </c>
      <c r="O12">
        <v>7.9936439999999997</v>
      </c>
      <c r="P12">
        <v>8.1177729999999997</v>
      </c>
      <c r="Q12">
        <v>8.573912</v>
      </c>
      <c r="R12">
        <v>8.2239570000000004</v>
      </c>
      <c r="S12">
        <v>8.1132869999999997</v>
      </c>
      <c r="T12">
        <v>7.9981299999999997</v>
      </c>
      <c r="U12">
        <v>8.1716130000000007</v>
      </c>
      <c r="V12">
        <v>8.3241569999999996</v>
      </c>
      <c r="W12">
        <v>8.4437999999999995</v>
      </c>
      <c r="X12">
        <v>8.2433979999999991</v>
      </c>
      <c r="Y12">
        <v>8.4423049999999993</v>
      </c>
      <c r="Z12">
        <v>9.3949619999999996</v>
      </c>
      <c r="AA12">
        <v>8.4976400000000005</v>
      </c>
      <c r="AB12">
        <v>8.1446930000000002</v>
      </c>
      <c r="AC12">
        <v>8.3166799999999999</v>
      </c>
      <c r="AD12">
        <v>8.0250500000000002</v>
      </c>
      <c r="AE12">
        <v>7.908398</v>
      </c>
      <c r="AF12">
        <v>8.0175719999999995</v>
      </c>
      <c r="AG12">
        <v>8.0818809999999992</v>
      </c>
      <c r="AH12">
        <v>8.573912</v>
      </c>
      <c r="AI12">
        <v>8.3914570000000008</v>
      </c>
      <c r="AJ12">
        <v>8.0624389999999995</v>
      </c>
      <c r="AK12">
        <v>8.4153850000000006</v>
      </c>
      <c r="AL12">
        <v>9.0599620000000005</v>
      </c>
      <c r="AM12">
        <v>8.0923490000000005</v>
      </c>
      <c r="AN12">
        <v>8.2119920000000004</v>
      </c>
      <c r="AO12">
        <v>8.1387110000000007</v>
      </c>
      <c r="AP12">
        <v>10.190587000000001</v>
      </c>
      <c r="AQ12">
        <v>8.5604519999999997</v>
      </c>
      <c r="AR12">
        <v>8.3510770000000001</v>
      </c>
      <c r="AS12">
        <v>8.4527739999999998</v>
      </c>
      <c r="AT12">
        <v>8.6516800000000007</v>
      </c>
      <c r="AU12">
        <v>8.5634429999999995</v>
      </c>
      <c r="AV12">
        <v>8.4408089999999998</v>
      </c>
      <c r="AW12">
        <v>8.5978410000000007</v>
      </c>
    </row>
    <row r="13">
      <c r="A13">
        <v>12</v>
      </c>
      <c r="B13">
        <v>8.5679300000000005</v>
      </c>
      <c r="C13">
        <v>8.0489789999999992</v>
      </c>
      <c r="D13">
        <v>8.7100059999999999</v>
      </c>
      <c r="E13">
        <v>8.6083090000000002</v>
      </c>
      <c r="F13">
        <v>8.7115010000000002</v>
      </c>
      <c r="G13">
        <v>7.8949379999999998</v>
      </c>
      <c r="H13">
        <v>8.0654299999999992</v>
      </c>
      <c r="I13">
        <v>8.449783</v>
      </c>
      <c r="J13">
        <v>9.1781089999999992</v>
      </c>
      <c r="K13">
        <v>8.3750060000000008</v>
      </c>
      <c r="L13">
        <v>8.5724169999999997</v>
      </c>
      <c r="M13">
        <v>8.7533770000000004</v>
      </c>
      <c r="N13">
        <v>10.136748000000001</v>
      </c>
      <c r="O13">
        <v>8.0011220000000005</v>
      </c>
      <c r="P13">
        <v>8.1222600000000007</v>
      </c>
      <c r="Q13">
        <v>8.5843810000000005</v>
      </c>
      <c r="R13">
        <v>8.2284430000000004</v>
      </c>
      <c r="S13">
        <v>8.1207639999999994</v>
      </c>
      <c r="T13">
        <v>8.0100949999999997</v>
      </c>
      <c r="U13">
        <v>8.1790900000000004</v>
      </c>
      <c r="V13">
        <v>8.3346260000000001</v>
      </c>
      <c r="W13">
        <v>8.4527739999999998</v>
      </c>
      <c r="X13">
        <v>8.2523719999999994</v>
      </c>
      <c r="Y13">
        <v>8.454269</v>
      </c>
      <c r="Z13">
        <v>9.4084219999999998</v>
      </c>
      <c r="AA13">
        <v>8.5096039999999995</v>
      </c>
      <c r="AB13">
        <v>8.1551620000000007</v>
      </c>
      <c r="AC13">
        <v>8.3256530000000009</v>
      </c>
      <c r="AD13">
        <v>8.0355190000000007</v>
      </c>
      <c r="AE13">
        <v>7.9158759999999999</v>
      </c>
      <c r="AF13">
        <v>8.0295369999999995</v>
      </c>
      <c r="AG13">
        <v>8.0893580000000007</v>
      </c>
      <c r="AH13">
        <v>8.5828849999999992</v>
      </c>
      <c r="AI13">
        <v>8.4034209999999998</v>
      </c>
      <c r="AJ13">
        <v>8.0729070000000007</v>
      </c>
      <c r="AK13">
        <v>8.4243579999999998</v>
      </c>
      <c r="AL13">
        <v>9.07043</v>
      </c>
      <c r="AM13">
        <v>8.1013219999999997</v>
      </c>
      <c r="AN13">
        <v>8.2179739999999999</v>
      </c>
      <c r="AO13">
        <v>8.1461889999999997</v>
      </c>
      <c r="AP13">
        <v>10.202552000000001</v>
      </c>
      <c r="AQ13">
        <v>8.5649390000000007</v>
      </c>
      <c r="AR13">
        <v>8.3600499999999993</v>
      </c>
      <c r="AS13">
        <v>8.4602509999999995</v>
      </c>
      <c r="AT13">
        <v>8.6636439999999997</v>
      </c>
      <c r="AU13">
        <v>8.573912</v>
      </c>
      <c r="AV13">
        <v>8.4527739999999998</v>
      </c>
      <c r="AW13">
        <v>8.6083090000000002</v>
      </c>
    </row>
    <row r="14">
      <c r="A14">
        <v>13</v>
      </c>
      <c r="B14">
        <v>8.573912</v>
      </c>
      <c r="C14">
        <v>8.0534649999999992</v>
      </c>
      <c r="D14">
        <v>8.7129969999999997</v>
      </c>
      <c r="E14">
        <v>8.6142920000000007</v>
      </c>
      <c r="F14">
        <v>8.7189789999999991</v>
      </c>
      <c r="G14">
        <v>7.8979299999999997</v>
      </c>
      <c r="H14">
        <v>8.0714120000000005</v>
      </c>
      <c r="I14">
        <v>8.4572599999999998</v>
      </c>
      <c r="J14">
        <v>9.1885779999999997</v>
      </c>
      <c r="K14">
        <v>8.3794920000000008</v>
      </c>
      <c r="L14">
        <v>8.5769029999999997</v>
      </c>
      <c r="M14">
        <v>8.7578630000000004</v>
      </c>
      <c r="N14">
        <v>10.144226</v>
      </c>
      <c r="O14">
        <v>8.0041130000000003</v>
      </c>
      <c r="P14">
        <v>8.1297379999999997</v>
      </c>
      <c r="Q14">
        <v>8.5888670000000005</v>
      </c>
      <c r="R14">
        <v>8.2389119999999991</v>
      </c>
      <c r="S14">
        <v>8.1237560000000002</v>
      </c>
      <c r="T14">
        <v>8.01159</v>
      </c>
      <c r="U14">
        <v>8.1865679999999994</v>
      </c>
      <c r="V14">
        <v>8.3465910000000001</v>
      </c>
      <c r="W14">
        <v>8.4602509999999995</v>
      </c>
      <c r="X14">
        <v>8.2583540000000006</v>
      </c>
      <c r="Y14">
        <v>8.4587559999999993</v>
      </c>
      <c r="Z14">
        <v>9.4144039999999993</v>
      </c>
      <c r="AA14">
        <v>8.5125949999999992</v>
      </c>
      <c r="AB14">
        <v>8.1536659999999994</v>
      </c>
      <c r="AC14">
        <v>8.3331309999999998</v>
      </c>
      <c r="AD14">
        <v>8.0385100000000005</v>
      </c>
      <c r="AE14">
        <v>7.9218580000000003</v>
      </c>
      <c r="AF14">
        <v>8.0325279999999992</v>
      </c>
      <c r="AG14">
        <v>8.093845</v>
      </c>
      <c r="AH14">
        <v>8.5918589999999995</v>
      </c>
      <c r="AI14">
        <v>8.4079080000000008</v>
      </c>
      <c r="AJ14">
        <v>8.0788890000000002</v>
      </c>
      <c r="AK14">
        <v>8.4333320000000001</v>
      </c>
      <c r="AL14">
        <v>9.0808990000000005</v>
      </c>
      <c r="AM14">
        <v>8.1043140000000005</v>
      </c>
      <c r="AN14">
        <v>8.2239570000000004</v>
      </c>
      <c r="AO14">
        <v>8.1521709999999992</v>
      </c>
      <c r="AP14">
        <v>10.214516</v>
      </c>
      <c r="AQ14">
        <v>8.573912</v>
      </c>
      <c r="AR14">
        <v>8.3660329999999998</v>
      </c>
      <c r="AS14">
        <v>8.4722159999999995</v>
      </c>
      <c r="AT14">
        <v>8.6696259999999992</v>
      </c>
      <c r="AU14">
        <v>8.5843810000000005</v>
      </c>
      <c r="AV14">
        <v>8.4602509999999995</v>
      </c>
      <c r="AW14">
        <v>8.6172830000000005</v>
      </c>
    </row>
    <row r="15">
      <c r="A15">
        <v>14</v>
      </c>
      <c r="B15">
        <v>8.5858760000000007</v>
      </c>
      <c r="C15">
        <v>8.0654299999999992</v>
      </c>
      <c r="D15">
        <v>8.7219700000000007</v>
      </c>
      <c r="E15">
        <v>8.6247600000000002</v>
      </c>
      <c r="F15">
        <v>8.7249610000000004</v>
      </c>
      <c r="G15">
        <v>7.908398</v>
      </c>
      <c r="H15">
        <v>8.0788890000000002</v>
      </c>
      <c r="I15">
        <v>8.4662330000000008</v>
      </c>
      <c r="J15">
        <v>9.1975510000000007</v>
      </c>
      <c r="K15">
        <v>8.3854740000000003</v>
      </c>
      <c r="L15">
        <v>8.590363</v>
      </c>
      <c r="M15">
        <v>8.7683319999999991</v>
      </c>
      <c r="N15">
        <v>10.157686</v>
      </c>
      <c r="O15">
        <v>8.0145809999999997</v>
      </c>
      <c r="P15">
        <v>8.1387110000000007</v>
      </c>
      <c r="Q15">
        <v>8.5978410000000007</v>
      </c>
      <c r="R15">
        <v>8.2463899999999999</v>
      </c>
      <c r="S15">
        <v>8.1357199999999992</v>
      </c>
      <c r="T15">
        <v>8.0220590000000005</v>
      </c>
      <c r="U15">
        <v>8.1940460000000002</v>
      </c>
      <c r="V15">
        <v>8.3555639999999993</v>
      </c>
      <c r="W15">
        <v>8.4752069999999993</v>
      </c>
      <c r="X15">
        <v>8.2703179999999996</v>
      </c>
      <c r="Y15">
        <v>8.4737109999999998</v>
      </c>
      <c r="Z15">
        <v>9.4218810000000008</v>
      </c>
      <c r="AA15">
        <v>8.5215680000000003</v>
      </c>
      <c r="AB15">
        <v>8.1656309999999994</v>
      </c>
      <c r="AC15">
        <v>8.3391129999999993</v>
      </c>
      <c r="AD15">
        <v>8.0504739999999995</v>
      </c>
      <c r="AE15">
        <v>7.9338220000000002</v>
      </c>
      <c r="AF15">
        <v>8.0429969999999997</v>
      </c>
      <c r="AG15">
        <v>8.1043140000000005</v>
      </c>
      <c r="AH15">
        <v>8.606814</v>
      </c>
      <c r="AI15">
        <v>8.4258539999999993</v>
      </c>
      <c r="AJ15">
        <v>8.1013219999999997</v>
      </c>
      <c r="AK15">
        <v>8.4482870000000005</v>
      </c>
      <c r="AL15">
        <v>9.0883769999999995</v>
      </c>
      <c r="AM15">
        <v>8.1147819999999999</v>
      </c>
      <c r="AN15">
        <v>8.2344249999999999</v>
      </c>
      <c r="AO15">
        <v>8.1611440000000002</v>
      </c>
      <c r="AP15">
        <v>10.224985</v>
      </c>
      <c r="AQ15">
        <v>8.5858760000000007</v>
      </c>
      <c r="AR15">
        <v>8.3765009999999993</v>
      </c>
      <c r="AS15">
        <v>8.4841800000000003</v>
      </c>
      <c r="AT15">
        <v>8.6815909999999992</v>
      </c>
      <c r="AU15">
        <v>8.5978410000000007</v>
      </c>
      <c r="AV15">
        <v>8.4737109999999998</v>
      </c>
      <c r="AW15">
        <v>8.6307430000000007</v>
      </c>
    </row>
    <row r="16">
      <c r="A16">
        <v>15</v>
      </c>
      <c r="B16">
        <v>8.5978410000000007</v>
      </c>
      <c r="C16">
        <v>8.0758980000000005</v>
      </c>
      <c r="D16">
        <v>8.7324389999999994</v>
      </c>
      <c r="E16">
        <v>8.6337340000000005</v>
      </c>
      <c r="F16">
        <v>8.7384210000000007</v>
      </c>
      <c r="G16">
        <v>7.9158759999999999</v>
      </c>
      <c r="H16">
        <v>8.0923490000000005</v>
      </c>
      <c r="I16">
        <v>8.4781980000000008</v>
      </c>
      <c r="J16">
        <v>9.2080199999999994</v>
      </c>
      <c r="K16">
        <v>8.3944480000000006</v>
      </c>
      <c r="L16">
        <v>8.5993359999999992</v>
      </c>
      <c r="M16">
        <v>8.7788009999999996</v>
      </c>
      <c r="N16">
        <v>10.174136000000001</v>
      </c>
      <c r="O16">
        <v>8.0250500000000002</v>
      </c>
      <c r="P16">
        <v>8.1476839999999999</v>
      </c>
      <c r="Q16">
        <v>8.6023270000000007</v>
      </c>
      <c r="R16">
        <v>8.2598490000000009</v>
      </c>
      <c r="S16">
        <v>8.1446930000000002</v>
      </c>
      <c r="T16">
        <v>8.0325279999999992</v>
      </c>
      <c r="U16">
        <v>8.2060099999999991</v>
      </c>
      <c r="V16">
        <v>8.3750060000000008</v>
      </c>
      <c r="W16">
        <v>8.4901619999999998</v>
      </c>
      <c r="X16">
        <v>8.2882650000000009</v>
      </c>
      <c r="Y16">
        <v>8.4856750000000005</v>
      </c>
      <c r="Z16">
        <v>9.4428190000000001</v>
      </c>
      <c r="AA16">
        <v>8.5350280000000005</v>
      </c>
      <c r="AB16">
        <v>8.1820810000000002</v>
      </c>
      <c r="AC16">
        <v>8.3525729999999996</v>
      </c>
      <c r="AD16">
        <v>8.0639339999999997</v>
      </c>
      <c r="AE16">
        <v>7.9442909999999998</v>
      </c>
      <c r="AF16">
        <v>8.0564560000000007</v>
      </c>
      <c r="AG16">
        <v>8.1162779999999994</v>
      </c>
      <c r="AH16">
        <v>8.6307430000000007</v>
      </c>
      <c r="AI16">
        <v>8.454269</v>
      </c>
      <c r="AJ16">
        <v>8.1192689999999992</v>
      </c>
      <c r="AK16">
        <v>8.4767019999999995</v>
      </c>
      <c r="AL16">
        <v>9.1018369999999997</v>
      </c>
      <c r="AM16">
        <v>8.1222600000000007</v>
      </c>
      <c r="AN16">
        <v>8.2433979999999991</v>
      </c>
      <c r="AO16">
        <v>8.1746040000000004</v>
      </c>
      <c r="AP16">
        <v>10.241436</v>
      </c>
      <c r="AQ16">
        <v>8.5963449999999995</v>
      </c>
      <c r="AR16">
        <v>8.3869699999999998</v>
      </c>
      <c r="AS16">
        <v>8.4901619999999998</v>
      </c>
      <c r="AT16">
        <v>8.6965459999999997</v>
      </c>
      <c r="AU16">
        <v>8.6172830000000005</v>
      </c>
      <c r="AV16">
        <v>8.4856750000000005</v>
      </c>
      <c r="AW16">
        <v>8.6442019999999999</v>
      </c>
    </row>
    <row r="17">
      <c r="A17">
        <v>16</v>
      </c>
      <c r="B17">
        <v>8.6142920000000007</v>
      </c>
      <c r="C17">
        <v>8.0893580000000007</v>
      </c>
      <c r="D17">
        <v>8.7503849999999996</v>
      </c>
      <c r="E17">
        <v>8.6501839999999994</v>
      </c>
      <c r="F17">
        <v>8.7548720000000007</v>
      </c>
      <c r="G17">
        <v>7.9353179999999996</v>
      </c>
      <c r="H17">
        <v>8.1088000000000005</v>
      </c>
      <c r="I17">
        <v>8.4976400000000005</v>
      </c>
      <c r="J17">
        <v>9.2304530000000007</v>
      </c>
      <c r="K17">
        <v>8.4138900000000003</v>
      </c>
      <c r="L17">
        <v>8.6187780000000007</v>
      </c>
      <c r="M17">
        <v>8.7967469999999999</v>
      </c>
      <c r="N17">
        <v>10.192083</v>
      </c>
      <c r="O17">
        <v>8.0325279999999992</v>
      </c>
      <c r="P17">
        <v>8.1566569999999992</v>
      </c>
      <c r="Q17">
        <v>8.6157869999999992</v>
      </c>
      <c r="R17">
        <v>8.2733089999999994</v>
      </c>
      <c r="S17">
        <v>8.1581530000000004</v>
      </c>
      <c r="T17">
        <v>8.0489789999999992</v>
      </c>
      <c r="U17">
        <v>8.2209649999999996</v>
      </c>
      <c r="V17">
        <v>8.3944480000000006</v>
      </c>
      <c r="W17">
        <v>8.5155860000000008</v>
      </c>
      <c r="X17">
        <v>8.3077070000000006</v>
      </c>
      <c r="Y17">
        <v>8.508108</v>
      </c>
      <c r="Z17">
        <v>9.4622609999999998</v>
      </c>
      <c r="AA17">
        <v>8.557461</v>
      </c>
      <c r="AB17">
        <v>8.2000279999999997</v>
      </c>
      <c r="AC17">
        <v>8.3735099999999996</v>
      </c>
      <c r="AD17">
        <v>8.0818809999999992</v>
      </c>
      <c r="AE17">
        <v>7.9667240000000001</v>
      </c>
      <c r="AF17">
        <v>8.0758980000000005</v>
      </c>
      <c r="AG17">
        <v>8.1387110000000007</v>
      </c>
      <c r="AH17">
        <v>8.6800949999999997</v>
      </c>
      <c r="AI17">
        <v>8.4991350000000008</v>
      </c>
      <c r="AJ17">
        <v>8.1656309999999994</v>
      </c>
      <c r="AK17">
        <v>8.5170820000000003</v>
      </c>
      <c r="AL17">
        <v>9.1212789999999995</v>
      </c>
      <c r="AM17">
        <v>8.1402059999999992</v>
      </c>
      <c r="AN17">
        <v>8.2613450000000004</v>
      </c>
      <c r="AO17">
        <v>8.1880640000000007</v>
      </c>
      <c r="AP17">
        <v>10.253399999999999</v>
      </c>
      <c r="AQ17">
        <v>8.6053180000000005</v>
      </c>
      <c r="AR17">
        <v>8.4004300000000001</v>
      </c>
      <c r="AS17">
        <v>8.503622</v>
      </c>
      <c r="AT17">
        <v>8.7070150000000002</v>
      </c>
      <c r="AU17">
        <v>8.6292469999999994</v>
      </c>
      <c r="AV17">
        <v>8.4976400000000005</v>
      </c>
      <c r="AW17">
        <v>8.6561669999999999</v>
      </c>
    </row>
    <row r="18">
      <c r="A18">
        <v>17</v>
      </c>
      <c r="B18">
        <v>8.6277509999999999</v>
      </c>
      <c r="C18">
        <v>8.1132869999999997</v>
      </c>
      <c r="D18">
        <v>8.7653409999999994</v>
      </c>
      <c r="E18">
        <v>8.6756089999999997</v>
      </c>
      <c r="F18">
        <v>8.7788009999999996</v>
      </c>
      <c r="G18">
        <v>7.957751</v>
      </c>
      <c r="H18">
        <v>8.1327289999999994</v>
      </c>
      <c r="I18">
        <v>8.5215680000000003</v>
      </c>
      <c r="J18">
        <v>9.2528860000000002</v>
      </c>
      <c r="K18">
        <v>8.4333320000000001</v>
      </c>
      <c r="L18">
        <v>8.6382200000000005</v>
      </c>
      <c r="M18">
        <v>8.8161889999999996</v>
      </c>
      <c r="N18">
        <v>10.204046999999999</v>
      </c>
      <c r="O18">
        <v>8.0415010000000002</v>
      </c>
      <c r="P18">
        <v>8.1641349999999999</v>
      </c>
      <c r="Q18">
        <v>8.6277509999999999</v>
      </c>
      <c r="R18">
        <v>8.2987330000000004</v>
      </c>
      <c r="S18">
        <v>8.1775950000000002</v>
      </c>
      <c r="T18">
        <v>8.0654299999999992</v>
      </c>
      <c r="U18">
        <v>8.2433979999999991</v>
      </c>
      <c r="V18">
        <v>8.4393139999999995</v>
      </c>
      <c r="W18">
        <v>8.5544700000000002</v>
      </c>
      <c r="X18">
        <v>8.3480860000000003</v>
      </c>
      <c r="Y18">
        <v>8.5469919999999995</v>
      </c>
      <c r="Z18">
        <v>9.4996489999999998</v>
      </c>
      <c r="AA18">
        <v>8.5918589999999995</v>
      </c>
      <c r="AB18">
        <v>8.2344249999999999</v>
      </c>
      <c r="AC18">
        <v>8.4064119999999996</v>
      </c>
      <c r="AD18">
        <v>8.1117910000000002</v>
      </c>
      <c r="AE18">
        <v>7.9936439999999997</v>
      </c>
      <c r="AF18">
        <v>8.1058090000000007</v>
      </c>
      <c r="AG18">
        <v>8.1641349999999999</v>
      </c>
      <c r="AH18">
        <v>8.7503849999999996</v>
      </c>
      <c r="AI18">
        <v>8.5694250000000007</v>
      </c>
      <c r="AJ18">
        <v>8.2374159999999996</v>
      </c>
      <c r="AK18">
        <v>8.590363</v>
      </c>
      <c r="AL18">
        <v>9.136234</v>
      </c>
      <c r="AM18">
        <v>8.1596480000000007</v>
      </c>
      <c r="AN18">
        <v>8.2792910000000006</v>
      </c>
      <c r="AO18">
        <v>8.2060099999999991</v>
      </c>
      <c r="AP18">
        <v>10.265364</v>
      </c>
      <c r="AQ18">
        <v>8.6157869999999992</v>
      </c>
      <c r="AR18">
        <v>8.4079080000000008</v>
      </c>
      <c r="AS18">
        <v>8.5155860000000008</v>
      </c>
      <c r="AT18">
        <v>8.7219700000000007</v>
      </c>
      <c r="AU18">
        <v>8.6427069999999997</v>
      </c>
      <c r="AV18">
        <v>8.508108</v>
      </c>
      <c r="AW18">
        <v>8.6681310000000007</v>
      </c>
    </row>
    <row r="19">
      <c r="A19">
        <v>18</v>
      </c>
      <c r="B19">
        <v>8.6591579999999997</v>
      </c>
      <c r="C19">
        <v>8.1402059999999992</v>
      </c>
      <c r="D19">
        <v>8.7967469999999999</v>
      </c>
      <c r="E19">
        <v>8.6995369999999994</v>
      </c>
      <c r="F19">
        <v>8.8131979999999999</v>
      </c>
      <c r="G19">
        <v>7.9861659999999999</v>
      </c>
      <c r="H19">
        <v>8.1611440000000002</v>
      </c>
      <c r="I19">
        <v>8.5544700000000002</v>
      </c>
      <c r="J19">
        <v>9.2872830000000004</v>
      </c>
      <c r="K19">
        <v>8.4602509999999995</v>
      </c>
      <c r="L19">
        <v>8.6696259999999992</v>
      </c>
      <c r="M19">
        <v>8.8490909999999996</v>
      </c>
      <c r="N19">
        <v>10.216011</v>
      </c>
      <c r="O19">
        <v>8.0459879999999995</v>
      </c>
      <c r="P19">
        <v>8.1775950000000002</v>
      </c>
      <c r="Q19">
        <v>8.6337340000000005</v>
      </c>
      <c r="R19">
        <v>8.3241569999999996</v>
      </c>
      <c r="S19">
        <v>8.2060099999999991</v>
      </c>
      <c r="T19">
        <v>8.0908540000000002</v>
      </c>
      <c r="U19">
        <v>8.2673269999999999</v>
      </c>
      <c r="V19">
        <v>8.503622</v>
      </c>
      <c r="W19">
        <v>8.6172830000000005</v>
      </c>
      <c r="X19">
        <v>8.4108990000000006</v>
      </c>
      <c r="Y19">
        <v>8.6083090000000002</v>
      </c>
      <c r="Z19">
        <v>9.5519929999999995</v>
      </c>
      <c r="AA19">
        <v>8.6471929999999997</v>
      </c>
      <c r="AB19">
        <v>8.2882650000000009</v>
      </c>
      <c r="AC19">
        <v>8.4647380000000005</v>
      </c>
      <c r="AD19">
        <v>8.1581530000000004</v>
      </c>
      <c r="AE19">
        <v>8.0385100000000005</v>
      </c>
      <c r="AF19">
        <v>8.1476839999999999</v>
      </c>
      <c r="AG19">
        <v>8.2104970000000002</v>
      </c>
      <c r="AH19">
        <v>8.8819929999999996</v>
      </c>
      <c r="AI19">
        <v>8.7040240000000004</v>
      </c>
      <c r="AJ19">
        <v>8.3690239999999996</v>
      </c>
      <c r="AK19">
        <v>8.7234660000000002</v>
      </c>
      <c r="AL19">
        <v>9.152685</v>
      </c>
      <c r="AM19">
        <v>8.1835769999999997</v>
      </c>
      <c r="AN19">
        <v>8.3062109999999993</v>
      </c>
      <c r="AO19">
        <v>8.2299389999999999</v>
      </c>
      <c r="AP19">
        <v>10.277328000000001</v>
      </c>
      <c r="AQ19">
        <v>8.6277509999999999</v>
      </c>
      <c r="AR19">
        <v>8.4183760000000003</v>
      </c>
      <c r="AS19">
        <v>8.5230639999999998</v>
      </c>
      <c r="AT19">
        <v>8.7339350000000007</v>
      </c>
      <c r="AU19">
        <v>8.6591579999999997</v>
      </c>
      <c r="AV19">
        <v>8.5185770000000005</v>
      </c>
      <c r="AW19">
        <v>8.6785999999999994</v>
      </c>
    </row>
    <row r="20">
      <c r="A20">
        <v>19</v>
      </c>
      <c r="B20">
        <v>8.7040240000000004</v>
      </c>
      <c r="C20">
        <v>8.1865679999999994</v>
      </c>
      <c r="D20">
        <v>8.8416130000000006</v>
      </c>
      <c r="E20">
        <v>8.7548720000000007</v>
      </c>
      <c r="F20">
        <v>8.8640460000000001</v>
      </c>
      <c r="G20">
        <v>8.044492</v>
      </c>
      <c r="H20">
        <v>8.2179739999999999</v>
      </c>
      <c r="I20">
        <v>8.6172830000000005</v>
      </c>
      <c r="J20">
        <v>9.3500960000000006</v>
      </c>
      <c r="K20">
        <v>8.520073</v>
      </c>
      <c r="L20">
        <v>8.7354299999999991</v>
      </c>
      <c r="M20">
        <v>8.9074170000000006</v>
      </c>
      <c r="N20">
        <v>10.229471</v>
      </c>
      <c r="O20">
        <v>8.060943</v>
      </c>
      <c r="P20">
        <v>8.1865679999999994</v>
      </c>
      <c r="Q20">
        <v>8.6471929999999997</v>
      </c>
      <c r="R20">
        <v>8.3720149999999993</v>
      </c>
      <c r="S20">
        <v>8.2493809999999996</v>
      </c>
      <c r="T20">
        <v>8.1372149999999994</v>
      </c>
      <c r="U20">
        <v>8.3181750000000001</v>
      </c>
      <c r="V20">
        <v>8.6217690000000005</v>
      </c>
      <c r="W20">
        <v>8.7414120000000004</v>
      </c>
      <c r="X20">
        <v>8.5275499999999997</v>
      </c>
      <c r="Y20">
        <v>8.7309429999999999</v>
      </c>
      <c r="Z20">
        <v>9.6596720000000005</v>
      </c>
      <c r="AA20">
        <v>8.7473939999999999</v>
      </c>
      <c r="AB20">
        <v>8.3929519999999993</v>
      </c>
      <c r="AC20">
        <v>8.5664339999999992</v>
      </c>
      <c r="AD20">
        <v>8.2374159999999996</v>
      </c>
      <c r="AE20">
        <v>8.1177729999999997</v>
      </c>
      <c r="AF20">
        <v>8.2314340000000001</v>
      </c>
      <c r="AG20">
        <v>8.2942470000000004</v>
      </c>
      <c r="AH20">
        <v>9.1242699999999992</v>
      </c>
      <c r="AI20">
        <v>8.9642470000000003</v>
      </c>
      <c r="AJ20">
        <v>8.6247600000000002</v>
      </c>
      <c r="AK20">
        <v>8.9732199999999995</v>
      </c>
      <c r="AL20">
        <v>9.1885779999999997</v>
      </c>
      <c r="AM20">
        <v>8.2314340000000001</v>
      </c>
      <c r="AN20">
        <v>8.3615460000000006</v>
      </c>
      <c r="AO20">
        <v>8.2792910000000006</v>
      </c>
      <c r="AP20">
        <v>10.289293000000001</v>
      </c>
      <c r="AQ20">
        <v>8.6367250000000002</v>
      </c>
      <c r="AR20">
        <v>8.4318360000000006</v>
      </c>
      <c r="AS20">
        <v>8.54101</v>
      </c>
      <c r="AT20">
        <v>8.7473939999999999</v>
      </c>
      <c r="AU20">
        <v>8.6681310000000007</v>
      </c>
      <c r="AV20">
        <v>8.5335330000000003</v>
      </c>
      <c r="AW20">
        <v>8.6920599999999997</v>
      </c>
    </row>
    <row r="21">
      <c r="A21">
        <v>20</v>
      </c>
      <c r="B21">
        <v>8.7892690000000009</v>
      </c>
      <c r="C21">
        <v>8.2688229999999994</v>
      </c>
      <c r="D21">
        <v>8.9283540000000006</v>
      </c>
      <c r="E21">
        <v>8.8460999999999999</v>
      </c>
      <c r="F21">
        <v>8.9702289999999998</v>
      </c>
      <c r="G21">
        <v>8.1461889999999997</v>
      </c>
      <c r="H21">
        <v>8.3181750000000001</v>
      </c>
      <c r="I21">
        <v>8.7204750000000004</v>
      </c>
      <c r="J21">
        <v>9.4682429999999993</v>
      </c>
      <c r="K21">
        <v>8.6292469999999994</v>
      </c>
      <c r="L21">
        <v>8.8490909999999996</v>
      </c>
      <c r="M21">
        <v>9.0225729999999995</v>
      </c>
      <c r="N21">
        <v>10.248913</v>
      </c>
      <c r="O21">
        <v>8.0758980000000005</v>
      </c>
      <c r="P21">
        <v>8.2015229999999999</v>
      </c>
      <c r="Q21">
        <v>8.6621489999999994</v>
      </c>
      <c r="R21">
        <v>8.4617470000000008</v>
      </c>
      <c r="S21">
        <v>8.3316350000000003</v>
      </c>
      <c r="T21">
        <v>8.2254520000000007</v>
      </c>
      <c r="U21">
        <v>8.4049160000000001</v>
      </c>
      <c r="V21">
        <v>8.8416130000000006</v>
      </c>
      <c r="W21">
        <v>8.9597610000000003</v>
      </c>
      <c r="X21">
        <v>8.7444030000000001</v>
      </c>
      <c r="Y21">
        <v>8.9522829999999995</v>
      </c>
      <c r="Z21">
        <v>9.8525960000000001</v>
      </c>
      <c r="AA21">
        <v>8.9343360000000001</v>
      </c>
      <c r="AB21">
        <v>8.5843810000000005</v>
      </c>
      <c r="AC21">
        <v>8.7623499999999996</v>
      </c>
      <c r="AD21">
        <v>8.3869699999999998</v>
      </c>
      <c r="AE21">
        <v>8.2643360000000001</v>
      </c>
      <c r="AF21">
        <v>8.3809880000000003</v>
      </c>
      <c r="AG21">
        <v>8.4408089999999998</v>
      </c>
      <c r="AH21">
        <v>9.5938680000000005</v>
      </c>
      <c r="AI21">
        <v>9.4413230000000006</v>
      </c>
      <c r="AJ21">
        <v>9.0958539999999992</v>
      </c>
      <c r="AK21">
        <v>9.4458099999999998</v>
      </c>
      <c r="AL21">
        <v>9.2454079999999994</v>
      </c>
      <c r="AM21">
        <v>8.3211659999999998</v>
      </c>
      <c r="AN21">
        <v>8.449783</v>
      </c>
      <c r="AO21">
        <v>8.3570589999999996</v>
      </c>
      <c r="AP21">
        <v>10.305744000000001</v>
      </c>
      <c r="AQ21">
        <v>8.6456979999999994</v>
      </c>
      <c r="AR21">
        <v>8.437818</v>
      </c>
      <c r="AS21">
        <v>8.5499840000000003</v>
      </c>
      <c r="AT21">
        <v>8.7608540000000001</v>
      </c>
      <c r="AU21">
        <v>8.6815909999999992</v>
      </c>
      <c r="AV21">
        <v>8.54101</v>
      </c>
      <c r="AW21">
        <v>8.7040240000000004</v>
      </c>
    </row>
    <row r="22">
      <c r="A22">
        <v>21</v>
      </c>
      <c r="B22">
        <v>8.9463010000000001</v>
      </c>
      <c r="C22">
        <v>8.4243579999999998</v>
      </c>
      <c r="D22">
        <v>9.0898719999999997</v>
      </c>
      <c r="E22">
        <v>9.0150950000000005</v>
      </c>
      <c r="F22">
        <v>9.1631540000000005</v>
      </c>
      <c r="G22">
        <v>8.3331309999999998</v>
      </c>
      <c r="H22">
        <v>8.5066129999999998</v>
      </c>
      <c r="I22">
        <v>8.9193809999999996</v>
      </c>
      <c r="J22">
        <v>9.6806090000000005</v>
      </c>
      <c r="K22">
        <v>8.8281530000000004</v>
      </c>
      <c r="L22">
        <v>9.0614570000000008</v>
      </c>
      <c r="M22">
        <v>9.2229749999999999</v>
      </c>
      <c r="N22">
        <v>10.260878</v>
      </c>
      <c r="O22">
        <v>8.0953400000000002</v>
      </c>
      <c r="P22">
        <v>8.2254520000000007</v>
      </c>
      <c r="Q22">
        <v>8.6860769999999992</v>
      </c>
      <c r="R22">
        <v>8.6322379999999992</v>
      </c>
      <c r="S22">
        <v>8.4901619999999998</v>
      </c>
      <c r="T22">
        <v>8.3839790000000001</v>
      </c>
      <c r="U22">
        <v>8.5694250000000007</v>
      </c>
      <c r="V22">
        <v>9.2633550000000007</v>
      </c>
      <c r="W22">
        <v>9.3844930000000009</v>
      </c>
      <c r="X22">
        <v>9.1511890000000005</v>
      </c>
      <c r="Y22">
        <v>9.3710330000000006</v>
      </c>
      <c r="Z22">
        <v>10.219003000000001</v>
      </c>
      <c r="AA22">
        <v>9.2947609999999994</v>
      </c>
      <c r="AB22">
        <v>8.9433100000000003</v>
      </c>
      <c r="AC22">
        <v>9.1257649999999995</v>
      </c>
      <c r="AD22">
        <v>8.6651399999999992</v>
      </c>
      <c r="AE22">
        <v>8.5454969999999992</v>
      </c>
      <c r="AF22">
        <v>8.6576620000000002</v>
      </c>
      <c r="AG22">
        <v>8.7234660000000002</v>
      </c>
      <c r="AH22">
        <v>10.441837</v>
      </c>
      <c r="AI22">
        <v>10.316212</v>
      </c>
      <c r="AJ22">
        <v>9.9542929999999998</v>
      </c>
      <c r="AK22">
        <v>10.304247999999999</v>
      </c>
      <c r="AL22">
        <v>9.3456089999999996</v>
      </c>
      <c r="AM22">
        <v>8.4811890000000005</v>
      </c>
      <c r="AN22">
        <v>8.6142920000000007</v>
      </c>
      <c r="AO22">
        <v>8.5111000000000008</v>
      </c>
      <c r="AP22">
        <v>10.319203</v>
      </c>
      <c r="AQ22">
        <v>8.6606529999999999</v>
      </c>
      <c r="AR22">
        <v>8.4482870000000005</v>
      </c>
      <c r="AS22">
        <v>8.5649390000000007</v>
      </c>
      <c r="AT22">
        <v>8.7758099999999999</v>
      </c>
      <c r="AU22">
        <v>8.6950509999999994</v>
      </c>
      <c r="AV22">
        <v>8.5589569999999995</v>
      </c>
      <c r="AW22">
        <v>8.7159879999999994</v>
      </c>
    </row>
    <row r="23">
      <c r="A23">
        <v>22</v>
      </c>
      <c r="B23">
        <v>9.2364350000000002</v>
      </c>
      <c r="C23">
        <v>8.7115010000000002</v>
      </c>
      <c r="D23">
        <v>9.3815019999999993</v>
      </c>
      <c r="E23">
        <v>9.3351400000000009</v>
      </c>
      <c r="F23">
        <v>9.5146049999999995</v>
      </c>
      <c r="G23">
        <v>8.6785999999999994</v>
      </c>
      <c r="H23">
        <v>8.8475950000000001</v>
      </c>
      <c r="I23">
        <v>9.2842920000000007</v>
      </c>
      <c r="J23">
        <v>10.064962</v>
      </c>
      <c r="K23">
        <v>9.1930639999999997</v>
      </c>
      <c r="L23">
        <v>9.4413230000000006</v>
      </c>
      <c r="M23">
        <v>9.595364</v>
      </c>
      <c r="N23">
        <v>10.275833</v>
      </c>
      <c r="O23">
        <v>8.1252510000000004</v>
      </c>
      <c r="P23">
        <v>8.2508759999999999</v>
      </c>
      <c r="Q23">
        <v>8.7189789999999991</v>
      </c>
      <c r="R23">
        <v>8.9328409999999998</v>
      </c>
      <c r="S23">
        <v>8.7683319999999991</v>
      </c>
      <c r="T23">
        <v>8.6696259999999992</v>
      </c>
      <c r="U23">
        <v>8.8640460000000001</v>
      </c>
      <c r="V23">
        <v>10.027574</v>
      </c>
      <c r="W23">
        <v>10.144226</v>
      </c>
      <c r="X23">
        <v>9.8884889999999999</v>
      </c>
      <c r="Y23">
        <v>10.135251999999999</v>
      </c>
      <c r="Z23">
        <v>10.881525</v>
      </c>
      <c r="AA23">
        <v>9.9348510000000001</v>
      </c>
      <c r="AB23">
        <v>9.5923730000000003</v>
      </c>
      <c r="AC23">
        <v>9.7793150000000004</v>
      </c>
      <c r="AD23">
        <v>9.1796039999999994</v>
      </c>
      <c r="AE23">
        <v>9.0614570000000008</v>
      </c>
      <c r="AF23">
        <v>9.1736219999999999</v>
      </c>
      <c r="AG23">
        <v>9.2439129999999992</v>
      </c>
      <c r="AH23">
        <v>11.920923</v>
      </c>
      <c r="AI23">
        <v>11.817731</v>
      </c>
      <c r="AJ23">
        <v>11.427396</v>
      </c>
      <c r="AK23">
        <v>11.778847000000001</v>
      </c>
      <c r="AL23">
        <v>9.5280649999999998</v>
      </c>
      <c r="AM23">
        <v>8.7773050000000001</v>
      </c>
      <c r="AN23">
        <v>8.9223719999999993</v>
      </c>
      <c r="AO23">
        <v>8.7892690000000009</v>
      </c>
      <c r="AP23">
        <v>10.334159</v>
      </c>
      <c r="AQ23">
        <v>8.6696259999999992</v>
      </c>
      <c r="AR23">
        <v>8.4602509999999995</v>
      </c>
      <c r="AS23">
        <v>8.5754079999999995</v>
      </c>
      <c r="AT23">
        <v>8.7922600000000006</v>
      </c>
      <c r="AU23">
        <v>8.7100059999999999</v>
      </c>
      <c r="AV23">
        <v>8.5724169999999997</v>
      </c>
      <c r="AW23">
        <v>8.7309429999999999</v>
      </c>
    </row>
    <row r="24">
      <c r="A24">
        <v>23</v>
      </c>
      <c r="B24">
        <v>9.7718369999999997</v>
      </c>
      <c r="C24">
        <v>9.2394259999999999</v>
      </c>
      <c r="D24">
        <v>9.9198950000000004</v>
      </c>
      <c r="E24">
        <v>9.9184000000000001</v>
      </c>
      <c r="F24">
        <v>10.163667999999999</v>
      </c>
      <c r="G24">
        <v>9.3142029999999991</v>
      </c>
      <c r="H24">
        <v>9.4846939999999993</v>
      </c>
      <c r="I24">
        <v>9.9498060000000006</v>
      </c>
      <c r="J24">
        <v>10.785811000000001</v>
      </c>
      <c r="K24">
        <v>9.8750289999999996</v>
      </c>
      <c r="L24">
        <v>10.150207999999999</v>
      </c>
      <c r="M24">
        <v>10.289293000000001</v>
      </c>
      <c r="N24">
        <v>10.283310999999999</v>
      </c>
      <c r="O24">
        <v>8.1760990000000007</v>
      </c>
      <c r="P24">
        <v>8.3017240000000001</v>
      </c>
      <c r="Q24">
        <v>8.7683319999999991</v>
      </c>
      <c r="R24">
        <v>9.5011449999999993</v>
      </c>
      <c r="S24">
        <v>9.2977519999999991</v>
      </c>
      <c r="T24">
        <v>9.2035330000000002</v>
      </c>
      <c r="U24">
        <v>9.4144039999999993</v>
      </c>
      <c r="V24">
        <v>11.364584000000001</v>
      </c>
      <c r="W24">
        <v>11.472262000000001</v>
      </c>
      <c r="X24">
        <v>11.185119</v>
      </c>
      <c r="Y24">
        <v>11.466279999999999</v>
      </c>
      <c r="Z24">
        <v>12.039071</v>
      </c>
      <c r="AA24">
        <v>11.06099</v>
      </c>
      <c r="AB24">
        <v>10.720007000000001</v>
      </c>
      <c r="AC24">
        <v>10.920408999999999</v>
      </c>
      <c r="AD24">
        <v>10.099360000000001</v>
      </c>
      <c r="AE24">
        <v>9.9797170000000008</v>
      </c>
      <c r="AF24">
        <v>10.097864</v>
      </c>
      <c r="AG24">
        <v>10.175632</v>
      </c>
      <c r="AH24">
        <v>14.255456000000001</v>
      </c>
      <c r="AI24">
        <v>14.176193</v>
      </c>
      <c r="AJ24">
        <v>13.735009</v>
      </c>
      <c r="AK24">
        <v>14.113379999999999</v>
      </c>
      <c r="AL24">
        <v>9.8570829999999994</v>
      </c>
      <c r="AM24">
        <v>9.3246719999999996</v>
      </c>
      <c r="AN24">
        <v>9.4876850000000008</v>
      </c>
      <c r="AO24">
        <v>9.3037340000000004</v>
      </c>
      <c r="AP24">
        <v>10.341637</v>
      </c>
      <c r="AQ24">
        <v>8.6756089999999997</v>
      </c>
      <c r="AR24">
        <v>8.4677290000000003</v>
      </c>
      <c r="AS24">
        <v>8.5828849999999992</v>
      </c>
      <c r="AT24">
        <v>8.7982429999999994</v>
      </c>
      <c r="AU24">
        <v>8.7189789999999991</v>
      </c>
      <c r="AV24">
        <v>8.5798939999999995</v>
      </c>
      <c r="AW24">
        <v>8.7384210000000007</v>
      </c>
    </row>
    <row r="25">
      <c r="A25">
        <v>24</v>
      </c>
      <c r="B25">
        <v>10.746926999999999</v>
      </c>
      <c r="C25">
        <v>10.193578</v>
      </c>
      <c r="D25">
        <v>10.906948999999999</v>
      </c>
      <c r="E25">
        <v>10.981726</v>
      </c>
      <c r="F25">
        <v>11.331682000000001</v>
      </c>
      <c r="G25">
        <v>10.449315</v>
      </c>
      <c r="H25">
        <v>10.616815000000001</v>
      </c>
      <c r="I25">
        <v>11.149226000000001</v>
      </c>
      <c r="J25">
        <v>12.064495000000001</v>
      </c>
      <c r="K25">
        <v>11.074450000000001</v>
      </c>
      <c r="L25">
        <v>11.410945</v>
      </c>
      <c r="M25">
        <v>11.520118999999999</v>
      </c>
      <c r="N25">
        <v>10.301257</v>
      </c>
      <c r="O25">
        <v>8.2643360000000001</v>
      </c>
      <c r="P25">
        <v>8.3929519999999993</v>
      </c>
      <c r="Q25">
        <v>8.8670369999999998</v>
      </c>
      <c r="R25">
        <v>10.522596</v>
      </c>
      <c r="S25">
        <v>10.250408999999999</v>
      </c>
      <c r="T25">
        <v>10.171144999999999</v>
      </c>
      <c r="U25">
        <v>10.407439999999999</v>
      </c>
      <c r="V25">
        <v>13.524139</v>
      </c>
      <c r="W25">
        <v>13.639295000000001</v>
      </c>
      <c r="X25">
        <v>13.289339</v>
      </c>
      <c r="Y25">
        <v>13.640791</v>
      </c>
      <c r="Z25">
        <v>13.972799999999999</v>
      </c>
      <c r="AA25">
        <v>12.912464</v>
      </c>
      <c r="AB25">
        <v>12.559518000000001</v>
      </c>
      <c r="AC25">
        <v>12.788335</v>
      </c>
      <c r="AD25">
        <v>11.687620000000001</v>
      </c>
      <c r="AE25">
        <v>11.56349</v>
      </c>
      <c r="AF25">
        <v>11.684628999999999</v>
      </c>
      <c r="AG25">
        <v>11.775855999999999</v>
      </c>
      <c r="AH25">
        <v>17.571061</v>
      </c>
      <c r="AI25">
        <v>17.490302</v>
      </c>
      <c r="AJ25">
        <v>16.968360000000001</v>
      </c>
      <c r="AK25">
        <v>17.417020999999998</v>
      </c>
      <c r="AL25">
        <v>10.479226000000001</v>
      </c>
      <c r="AM25">
        <v>10.313221</v>
      </c>
      <c r="AN25">
        <v>10.509137000000001</v>
      </c>
      <c r="AO25">
        <v>10.239940000000001</v>
      </c>
      <c r="AP25">
        <v>10.355096</v>
      </c>
      <c r="AQ25">
        <v>8.6845820000000007</v>
      </c>
      <c r="AR25">
        <v>8.4767019999999995</v>
      </c>
      <c r="AS25">
        <v>8.5948499999999992</v>
      </c>
      <c r="AT25">
        <v>8.8102070000000001</v>
      </c>
      <c r="AU25">
        <v>8.7294479999999997</v>
      </c>
      <c r="AV25">
        <v>8.5888670000000005</v>
      </c>
      <c r="AW25">
        <v>8.7473939999999999</v>
      </c>
    </row>
    <row r="26">
      <c r="A26">
        <v>25</v>
      </c>
      <c r="B26">
        <v>12.406973000000001</v>
      </c>
      <c r="C26">
        <v>11.807263000000001</v>
      </c>
      <c r="D26">
        <v>12.581951</v>
      </c>
      <c r="E26">
        <v>12.765902000000001</v>
      </c>
      <c r="F26">
        <v>13.275880000000001</v>
      </c>
      <c r="G26">
        <v>12.318735999999999</v>
      </c>
      <c r="H26">
        <v>12.487731999999999</v>
      </c>
      <c r="I26">
        <v>13.127821000000001</v>
      </c>
      <c r="J26">
        <v>14.164228</v>
      </c>
      <c r="K26">
        <v>13.030612</v>
      </c>
      <c r="L26">
        <v>13.45684</v>
      </c>
      <c r="M26">
        <v>13.533111999999999</v>
      </c>
      <c r="N26">
        <v>10.314717</v>
      </c>
      <c r="O26">
        <v>8.437818</v>
      </c>
      <c r="P26">
        <v>8.5679300000000005</v>
      </c>
      <c r="Q26">
        <v>9.0524839999999998</v>
      </c>
      <c r="R26">
        <v>12.240968000000001</v>
      </c>
      <c r="S26">
        <v>11.873066</v>
      </c>
      <c r="T26">
        <v>11.804271</v>
      </c>
      <c r="U26">
        <v>12.07945</v>
      </c>
      <c r="V26">
        <v>16.63336</v>
      </c>
      <c r="W26">
        <v>16.766462000000001</v>
      </c>
      <c r="X26">
        <v>16.329765999999999</v>
      </c>
      <c r="Y26">
        <v>16.761976000000001</v>
      </c>
      <c r="Z26">
        <v>16.842735000000001</v>
      </c>
      <c r="AA26">
        <v>15.616395000000001</v>
      </c>
      <c r="AB26">
        <v>15.227555000000001</v>
      </c>
      <c r="AC26">
        <v>15.501238000000001</v>
      </c>
      <c r="AD26">
        <v>14.128335999999999</v>
      </c>
      <c r="AE26">
        <v>13.98626</v>
      </c>
      <c r="AF26">
        <v>14.128335999999999</v>
      </c>
      <c r="AG26">
        <v>14.244987</v>
      </c>
      <c r="AH26">
        <v>21.634433999999999</v>
      </c>
      <c r="AI26">
        <v>21.513296</v>
      </c>
      <c r="AJ26">
        <v>20.850773</v>
      </c>
      <c r="AK26">
        <v>21.429545999999998</v>
      </c>
      <c r="AL26">
        <v>11.572463000000001</v>
      </c>
      <c r="AM26">
        <v>11.976258</v>
      </c>
      <c r="AN26">
        <v>12.220031000000001</v>
      </c>
      <c r="AO26">
        <v>11.817731</v>
      </c>
      <c r="AP26">
        <v>10.370051999999999</v>
      </c>
      <c r="AQ26">
        <v>8.6935549999999999</v>
      </c>
      <c r="AR26">
        <v>8.487171</v>
      </c>
      <c r="AS26">
        <v>8.606814</v>
      </c>
      <c r="AT26">
        <v>8.8236670000000004</v>
      </c>
      <c r="AU26">
        <v>8.7429079999999999</v>
      </c>
      <c r="AV26">
        <v>8.6053180000000005</v>
      </c>
      <c r="AW26">
        <v>8.7608540000000001</v>
      </c>
    </row>
    <row r="27">
      <c r="A27">
        <v>26</v>
      </c>
      <c r="B27">
        <v>15.000233</v>
      </c>
      <c r="C27">
        <v>14.292845</v>
      </c>
      <c r="D27">
        <v>15.203626</v>
      </c>
      <c r="E27">
        <v>15.513203000000001</v>
      </c>
      <c r="F27">
        <v>16.211618000000001</v>
      </c>
      <c r="G27">
        <v>15.082488</v>
      </c>
      <c r="H27">
        <v>15.279899</v>
      </c>
      <c r="I27">
        <v>16.077020000000001</v>
      </c>
      <c r="J27">
        <v>17.251016</v>
      </c>
      <c r="K27">
        <v>15.887086999999999</v>
      </c>
      <c r="L27">
        <v>16.429967000000001</v>
      </c>
      <c r="M27">
        <v>16.497266</v>
      </c>
      <c r="N27">
        <v>10.331168</v>
      </c>
      <c r="O27">
        <v>8.7608540000000001</v>
      </c>
      <c r="P27">
        <v>8.8924610000000008</v>
      </c>
      <c r="Q27">
        <v>9.3934660000000001</v>
      </c>
      <c r="R27">
        <v>14.865634999999999</v>
      </c>
      <c r="S27">
        <v>14.381081</v>
      </c>
      <c r="T27">
        <v>14.319763999999999</v>
      </c>
      <c r="U27">
        <v>14.641304999999999</v>
      </c>
      <c r="V27">
        <v>20.533719000000001</v>
      </c>
      <c r="W27">
        <v>20.708697000000001</v>
      </c>
      <c r="X27">
        <v>20.155349000000001</v>
      </c>
      <c r="Y27">
        <v>20.696732999999998</v>
      </c>
      <c r="Z27">
        <v>20.607001</v>
      </c>
      <c r="AA27">
        <v>19.108473</v>
      </c>
      <c r="AB27">
        <v>18.638874000000001</v>
      </c>
      <c r="AC27">
        <v>18.98883</v>
      </c>
      <c r="AD27">
        <v>17.452914</v>
      </c>
      <c r="AE27">
        <v>17.286909000000001</v>
      </c>
      <c r="AF27">
        <v>17.466373999999998</v>
      </c>
      <c r="AG27">
        <v>17.614432000000001</v>
      </c>
      <c r="AH27">
        <v>26.001401999999999</v>
      </c>
      <c r="AI27">
        <v>25.802495</v>
      </c>
      <c r="AJ27">
        <v>24.967986</v>
      </c>
      <c r="AK27">
        <v>25.727717999999999</v>
      </c>
      <c r="AL27">
        <v>13.410477999999999</v>
      </c>
      <c r="AM27">
        <v>14.509696999999999</v>
      </c>
      <c r="AN27">
        <v>14.825256</v>
      </c>
      <c r="AO27">
        <v>14.259943</v>
      </c>
      <c r="AP27">
        <v>10.385007</v>
      </c>
      <c r="AQ27">
        <v>8.7085100000000004</v>
      </c>
      <c r="AR27">
        <v>8.503622</v>
      </c>
      <c r="AS27">
        <v>8.6247600000000002</v>
      </c>
      <c r="AT27">
        <v>8.8386220000000009</v>
      </c>
      <c r="AU27">
        <v>8.7563680000000002</v>
      </c>
      <c r="AV27">
        <v>8.6172830000000005</v>
      </c>
      <c r="AW27">
        <v>8.7788009999999996</v>
      </c>
    </row>
    <row r="28">
      <c r="A28">
        <v>27</v>
      </c>
      <c r="B28">
        <v>18.546150999999998</v>
      </c>
      <c r="C28">
        <v>17.648828999999999</v>
      </c>
      <c r="D28">
        <v>18.785437000000002</v>
      </c>
      <c r="E28">
        <v>19.205683000000001</v>
      </c>
      <c r="F28">
        <v>20.089545000000001</v>
      </c>
      <c r="G28">
        <v>18.658315999999999</v>
      </c>
      <c r="H28">
        <v>18.915548999999999</v>
      </c>
      <c r="I28">
        <v>19.908584999999999</v>
      </c>
      <c r="J28">
        <v>21.229144000000002</v>
      </c>
      <c r="K28">
        <v>19.534700999999998</v>
      </c>
      <c r="L28">
        <v>20.201709999999999</v>
      </c>
      <c r="M28">
        <v>20.295929000000001</v>
      </c>
      <c r="N28">
        <v>10.349114</v>
      </c>
      <c r="O28">
        <v>9.3500960000000006</v>
      </c>
      <c r="P28">
        <v>9.4846939999999993</v>
      </c>
      <c r="Q28">
        <v>10.020096000000001</v>
      </c>
      <c r="R28">
        <v>18.363696000000001</v>
      </c>
      <c r="S28">
        <v>17.769967000000001</v>
      </c>
      <c r="T28">
        <v>17.693695000000002</v>
      </c>
      <c r="U28">
        <v>18.075057000000001</v>
      </c>
      <c r="V28">
        <v>24.801981000000001</v>
      </c>
      <c r="W28">
        <v>25.033788999999999</v>
      </c>
      <c r="X28">
        <v>24.377248999999999</v>
      </c>
      <c r="Y28">
        <v>25.032294</v>
      </c>
      <c r="Z28">
        <v>24.953029999999998</v>
      </c>
      <c r="AA28">
        <v>23.061176</v>
      </c>
      <c r="AB28">
        <v>22.458475</v>
      </c>
      <c r="AC28">
        <v>22.913118000000001</v>
      </c>
      <c r="AD28">
        <v>21.390661999999999</v>
      </c>
      <c r="AE28">
        <v>21.179791000000002</v>
      </c>
      <c r="AF28">
        <v>21.429545999999998</v>
      </c>
      <c r="AG28">
        <v>21.597045999999999</v>
      </c>
      <c r="AH28">
        <v>30.217320000000001</v>
      </c>
      <c r="AI28">
        <v>29.910734999999999</v>
      </c>
      <c r="AJ28">
        <v>28.89377</v>
      </c>
      <c r="AK28">
        <v>29.855399999999999</v>
      </c>
      <c r="AL28">
        <v>16.174230000000001</v>
      </c>
      <c r="AM28">
        <v>17.885124000000001</v>
      </c>
      <c r="AN28">
        <v>18.278449999999999</v>
      </c>
      <c r="AO28">
        <v>17.565079000000001</v>
      </c>
      <c r="AP28">
        <v>10.398467</v>
      </c>
      <c r="AQ28">
        <v>8.7219700000000007</v>
      </c>
      <c r="AR28">
        <v>8.5230639999999998</v>
      </c>
      <c r="AS28">
        <v>8.639716</v>
      </c>
      <c r="AT28">
        <v>8.8550730000000009</v>
      </c>
      <c r="AU28">
        <v>8.7728179999999991</v>
      </c>
      <c r="AV28">
        <v>8.6322379999999992</v>
      </c>
      <c r="AW28">
        <v>8.7967469999999999</v>
      </c>
    </row>
    <row r="29">
      <c r="A29">
        <v>28</v>
      </c>
      <c r="B29">
        <v>22.777024000000001</v>
      </c>
      <c r="C29">
        <v>21.612000999999999</v>
      </c>
      <c r="D29">
        <v>23.05669</v>
      </c>
      <c r="E29">
        <v>23.536757000000001</v>
      </c>
      <c r="F29">
        <v>24.547740000000001</v>
      </c>
      <c r="G29">
        <v>22.688787999999999</v>
      </c>
      <c r="H29">
        <v>23.047716999999999</v>
      </c>
      <c r="I29">
        <v>24.272561</v>
      </c>
      <c r="J29">
        <v>25.706780999999999</v>
      </c>
      <c r="K29">
        <v>23.589100999999999</v>
      </c>
      <c r="L29">
        <v>24.378744000000001</v>
      </c>
      <c r="M29">
        <v>24.537271</v>
      </c>
      <c r="N29">
        <v>10.36407</v>
      </c>
      <c r="O29">
        <v>10.399962</v>
      </c>
      <c r="P29">
        <v>10.551012</v>
      </c>
      <c r="Q29">
        <v>11.152217</v>
      </c>
      <c r="R29">
        <v>22.462962000000001</v>
      </c>
      <c r="S29">
        <v>21.780996999999999</v>
      </c>
      <c r="T29">
        <v>21.665841</v>
      </c>
      <c r="U29">
        <v>22.108519999999999</v>
      </c>
      <c r="V29">
        <v>28.998456999999998</v>
      </c>
      <c r="W29">
        <v>29.299060000000001</v>
      </c>
      <c r="X29">
        <v>28.524372</v>
      </c>
      <c r="Y29">
        <v>29.278123000000001</v>
      </c>
      <c r="Z29">
        <v>29.381315000000001</v>
      </c>
      <c r="AA29">
        <v>27.012384999999998</v>
      </c>
      <c r="AB29">
        <v>26.234705000000002</v>
      </c>
      <c r="AC29">
        <v>26.797027</v>
      </c>
      <c r="AD29">
        <v>25.504883</v>
      </c>
      <c r="AE29">
        <v>25.241669000000002</v>
      </c>
      <c r="AF29">
        <v>25.578164999999998</v>
      </c>
      <c r="AG29">
        <v>25.783052999999999</v>
      </c>
      <c r="AH29">
        <v>33.938215</v>
      </c>
      <c r="AI29">
        <v>33.529933999999997</v>
      </c>
      <c r="AJ29">
        <v>32.330513000000003</v>
      </c>
      <c r="AK29">
        <v>33.477589999999999</v>
      </c>
      <c r="AL29">
        <v>19.847268</v>
      </c>
      <c r="AM29">
        <v>21.822872</v>
      </c>
      <c r="AN29">
        <v>22.30593</v>
      </c>
      <c r="AO29">
        <v>21.48189</v>
      </c>
      <c r="AP29">
        <v>10.410431000000001</v>
      </c>
      <c r="AQ29">
        <v>8.7429079999999999</v>
      </c>
      <c r="AR29">
        <v>8.5440009999999997</v>
      </c>
      <c r="AS29">
        <v>8.6666349999999994</v>
      </c>
      <c r="AT29">
        <v>8.8670369999999998</v>
      </c>
      <c r="AU29">
        <v>8.7862779999999994</v>
      </c>
      <c r="AV29">
        <v>8.6471929999999997</v>
      </c>
      <c r="AW29">
        <v>8.8206760000000006</v>
      </c>
    </row>
    <row r="30">
      <c r="A30">
        <v>29</v>
      </c>
      <c r="B30">
        <v>27.226246</v>
      </c>
      <c r="C30">
        <v>25.736692000000001</v>
      </c>
      <c r="D30">
        <v>27.559750999999999</v>
      </c>
      <c r="E30">
        <v>28.023367</v>
      </c>
      <c r="F30">
        <v>29.107631000000001</v>
      </c>
      <c r="G30">
        <v>26.761133999999998</v>
      </c>
      <c r="H30">
        <v>27.235220000000002</v>
      </c>
      <c r="I30">
        <v>28.676917</v>
      </c>
      <c r="J30">
        <v>30.169463</v>
      </c>
      <c r="K30">
        <v>27.613589999999999</v>
      </c>
      <c r="L30">
        <v>28.503435</v>
      </c>
      <c r="M30">
        <v>28.768145000000001</v>
      </c>
      <c r="N30">
        <v>10.380520000000001</v>
      </c>
      <c r="O30">
        <v>12.166191</v>
      </c>
      <c r="P30">
        <v>12.324718000000001</v>
      </c>
      <c r="Q30">
        <v>13.038088999999999</v>
      </c>
      <c r="R30">
        <v>26.686357999999998</v>
      </c>
      <c r="S30">
        <v>25.944571</v>
      </c>
      <c r="T30">
        <v>25.772584999999999</v>
      </c>
      <c r="U30">
        <v>26.287049</v>
      </c>
      <c r="V30">
        <v>32.750759000000002</v>
      </c>
      <c r="W30">
        <v>33.142589999999998</v>
      </c>
      <c r="X30">
        <v>32.249754000000003</v>
      </c>
      <c r="Y30">
        <v>33.111182999999997</v>
      </c>
      <c r="Z30">
        <v>33.465626</v>
      </c>
      <c r="AA30">
        <v>30.600176999999999</v>
      </c>
      <c r="AB30">
        <v>29.574238999999999</v>
      </c>
      <c r="AC30">
        <v>30.263680999999998</v>
      </c>
      <c r="AD30">
        <v>29.405242999999999</v>
      </c>
      <c r="AE30">
        <v>29.091180999999999</v>
      </c>
      <c r="AF30">
        <v>29.512922</v>
      </c>
      <c r="AG30">
        <v>29.713324</v>
      </c>
      <c r="AH30">
        <v>37.032480999999997</v>
      </c>
      <c r="AI30">
        <v>36.504556000000001</v>
      </c>
      <c r="AJ30">
        <v>35.166051000000003</v>
      </c>
      <c r="AK30">
        <v>36.465671999999998</v>
      </c>
      <c r="AL30">
        <v>24.131981</v>
      </c>
      <c r="AM30">
        <v>25.860821000000001</v>
      </c>
      <c r="AN30">
        <v>26.435106999999999</v>
      </c>
      <c r="AO30">
        <v>25.564705</v>
      </c>
      <c r="AP30">
        <v>10.428378</v>
      </c>
      <c r="AQ30">
        <v>8.7668359999999996</v>
      </c>
      <c r="AR30">
        <v>8.5679300000000005</v>
      </c>
      <c r="AS30">
        <v>8.6980419999999992</v>
      </c>
      <c r="AT30">
        <v>8.8790019999999998</v>
      </c>
      <c r="AU30">
        <v>8.7952519999999996</v>
      </c>
      <c r="AV30">
        <v>8.6591579999999997</v>
      </c>
      <c r="AW30">
        <v>8.8565690000000004</v>
      </c>
    </row>
    <row r="31">
      <c r="A31">
        <v>30</v>
      </c>
      <c r="B31">
        <v>31.463101999999999</v>
      </c>
      <c r="C31">
        <v>29.649016</v>
      </c>
      <c r="D31">
        <v>31.847455</v>
      </c>
      <c r="E31">
        <v>32.257232000000002</v>
      </c>
      <c r="F31">
        <v>33.353459999999998</v>
      </c>
      <c r="G31">
        <v>30.508949000000001</v>
      </c>
      <c r="H31">
        <v>31.089217999999999</v>
      </c>
      <c r="I31">
        <v>32.744776999999999</v>
      </c>
      <c r="J31">
        <v>34.226854000000003</v>
      </c>
      <c r="K31">
        <v>31.261203999999999</v>
      </c>
      <c r="L31">
        <v>32.219842999999997</v>
      </c>
      <c r="M31">
        <v>32.610179000000002</v>
      </c>
      <c r="N31">
        <v>10.395476</v>
      </c>
      <c r="O31">
        <v>14.826751</v>
      </c>
      <c r="P31">
        <v>15.001728999999999</v>
      </c>
      <c r="Q31">
        <v>15.915502</v>
      </c>
      <c r="R31">
        <v>30.655512000000002</v>
      </c>
      <c r="S31">
        <v>29.870355</v>
      </c>
      <c r="T31">
        <v>29.640042999999999</v>
      </c>
      <c r="U31">
        <v>30.220310999999999</v>
      </c>
      <c r="V31">
        <v>35.889890999999999</v>
      </c>
      <c r="W31">
        <v>36.369957999999997</v>
      </c>
      <c r="X31">
        <v>35.387390000000003</v>
      </c>
      <c r="Y31">
        <v>36.331074000000001</v>
      </c>
      <c r="Z31">
        <v>36.963686000000003</v>
      </c>
      <c r="AA31">
        <v>33.612188000000003</v>
      </c>
      <c r="AB31">
        <v>32.324531</v>
      </c>
      <c r="AC31">
        <v>33.114173999999998</v>
      </c>
      <c r="AD31">
        <v>32.818058000000001</v>
      </c>
      <c r="AE31">
        <v>32.444173999999997</v>
      </c>
      <c r="AF31">
        <v>32.937700999999997</v>
      </c>
      <c r="AG31">
        <v>33.162032000000004</v>
      </c>
      <c r="AH31">
        <v>39.471701000000003</v>
      </c>
      <c r="AI31">
        <v>38.864513000000002</v>
      </c>
      <c r="AJ31">
        <v>37.392904999999999</v>
      </c>
      <c r="AK31">
        <v>38.836098</v>
      </c>
      <c r="AL31">
        <v>28.58868</v>
      </c>
      <c r="AM31">
        <v>29.623591999999999</v>
      </c>
      <c r="AN31">
        <v>30.281628000000001</v>
      </c>
      <c r="AO31">
        <v>29.421693999999999</v>
      </c>
      <c r="AP31">
        <v>10.453802</v>
      </c>
      <c r="AQ31">
        <v>8.8102070000000001</v>
      </c>
      <c r="AR31">
        <v>8.6142920000000007</v>
      </c>
      <c r="AS31">
        <v>8.7503849999999996</v>
      </c>
      <c r="AT31">
        <v>8.8939570000000003</v>
      </c>
      <c r="AU31">
        <v>8.8117020000000004</v>
      </c>
      <c r="AV31">
        <v>8.6756089999999997</v>
      </c>
      <c r="AW31">
        <v>8.9178859999999993</v>
      </c>
    </row>
    <row r="32">
      <c r="A32">
        <v>31</v>
      </c>
      <c r="B32">
        <v>35.186987999999999</v>
      </c>
      <c r="C32">
        <v>33.075290000000003</v>
      </c>
      <c r="D32">
        <v>35.628171999999999</v>
      </c>
      <c r="E32">
        <v>35.939242999999998</v>
      </c>
      <c r="F32">
        <v>36.986119000000002</v>
      </c>
      <c r="G32">
        <v>33.685468999999998</v>
      </c>
      <c r="H32">
        <v>34.373415999999999</v>
      </c>
      <c r="I32">
        <v>36.214421999999999</v>
      </c>
      <c r="J32">
        <v>37.717435999999999</v>
      </c>
      <c r="K32">
        <v>34.349488000000001</v>
      </c>
      <c r="L32">
        <v>35.382904000000003</v>
      </c>
      <c r="M32">
        <v>35.867457999999999</v>
      </c>
      <c r="N32">
        <v>10.414918</v>
      </c>
      <c r="O32">
        <v>18.357713</v>
      </c>
      <c r="P32">
        <v>18.558115000000001</v>
      </c>
      <c r="Q32">
        <v>19.74258</v>
      </c>
      <c r="R32">
        <v>34.141607999999998</v>
      </c>
      <c r="S32">
        <v>33.298124999999999</v>
      </c>
      <c r="T32">
        <v>33.022947000000002</v>
      </c>
      <c r="U32">
        <v>33.655558999999997</v>
      </c>
      <c r="V32">
        <v>38.384445999999997</v>
      </c>
      <c r="W32">
        <v>38.919848000000002</v>
      </c>
      <c r="X32">
        <v>37.850538999999998</v>
      </c>
      <c r="Y32">
        <v>38.863017999999997</v>
      </c>
      <c r="Z32">
        <v>39.784267999999997</v>
      </c>
      <c r="AA32">
        <v>35.996074</v>
      </c>
      <c r="AB32">
        <v>34.455671000000002</v>
      </c>
      <c r="AC32">
        <v>35.338037999999997</v>
      </c>
      <c r="AD32">
        <v>35.611721000000003</v>
      </c>
      <c r="AE32">
        <v>35.183996999999998</v>
      </c>
      <c r="AF32">
        <v>35.738841000000001</v>
      </c>
      <c r="AG32">
        <v>35.973641000000001</v>
      </c>
      <c r="AH32">
        <v>41.320183999999998</v>
      </c>
      <c r="AI32">
        <v>40.651679999999999</v>
      </c>
      <c r="AJ32">
        <v>39.045473000000001</v>
      </c>
      <c r="AK32">
        <v>40.642705999999997</v>
      </c>
      <c r="AL32">
        <v>32.815066999999999</v>
      </c>
      <c r="AM32">
        <v>32.903303999999999</v>
      </c>
      <c r="AN32">
        <v>33.624152000000002</v>
      </c>
      <c r="AO32">
        <v>32.830022</v>
      </c>
      <c r="AP32">
        <v>10.492686000000001</v>
      </c>
      <c r="AQ32">
        <v>8.8730189999999993</v>
      </c>
      <c r="AR32">
        <v>8.6741130000000002</v>
      </c>
      <c r="AS32">
        <v>8.8371270000000006</v>
      </c>
      <c r="AT32">
        <v>8.9119030000000006</v>
      </c>
      <c r="AU32">
        <v>8.8251620000000006</v>
      </c>
      <c r="AV32">
        <v>8.6950509999999994</v>
      </c>
      <c r="AW32">
        <v>9.0315460000000005</v>
      </c>
    </row>
    <row r="33">
      <c r="A33">
        <v>32</v>
      </c>
      <c r="B33">
        <v>38.207973000000003</v>
      </c>
      <c r="C33">
        <v>35.858483999999997</v>
      </c>
      <c r="D33">
        <v>38.717950999999999</v>
      </c>
      <c r="E33">
        <v>38.867503999999997</v>
      </c>
      <c r="F33">
        <v>39.838107999999998</v>
      </c>
      <c r="G33">
        <v>36.154601</v>
      </c>
      <c r="H33">
        <v>36.923305999999997</v>
      </c>
      <c r="I33">
        <v>38.906388</v>
      </c>
      <c r="J33">
        <v>40.551479</v>
      </c>
      <c r="K33">
        <v>36.870963000000003</v>
      </c>
      <c r="L33">
        <v>37.941766999999999</v>
      </c>
      <c r="M33">
        <v>38.529513000000001</v>
      </c>
      <c r="N33">
        <v>10.443333000000001</v>
      </c>
      <c r="O33">
        <v>22.470438999999999</v>
      </c>
      <c r="P33">
        <v>22.700752000000001</v>
      </c>
      <c r="Q33">
        <v>24.233677</v>
      </c>
      <c r="R33">
        <v>36.989109999999997</v>
      </c>
      <c r="S33">
        <v>36.150114000000002</v>
      </c>
      <c r="T33">
        <v>35.794176</v>
      </c>
      <c r="U33">
        <v>36.494087</v>
      </c>
      <c r="V33">
        <v>40.220965</v>
      </c>
      <c r="W33">
        <v>40.798242000000002</v>
      </c>
      <c r="X33">
        <v>39.681075999999997</v>
      </c>
      <c r="Y33">
        <v>40.742907000000002</v>
      </c>
      <c r="Z33">
        <v>41.994672000000001</v>
      </c>
      <c r="AA33">
        <v>37.838574999999999</v>
      </c>
      <c r="AB33">
        <v>36.072346000000003</v>
      </c>
      <c r="AC33">
        <v>37.013038999999999</v>
      </c>
      <c r="AD33">
        <v>37.738374</v>
      </c>
      <c r="AE33">
        <v>37.250829000000003</v>
      </c>
      <c r="AF33">
        <v>37.847548000000003</v>
      </c>
      <c r="AG33">
        <v>38.089824999999998</v>
      </c>
      <c r="AH33">
        <v>42.621301000000003</v>
      </c>
      <c r="AI33">
        <v>41.886992999999997</v>
      </c>
      <c r="AJ33">
        <v>40.198532</v>
      </c>
      <c r="AK33">
        <v>41.900452999999999</v>
      </c>
      <c r="AL33">
        <v>36.543439999999997</v>
      </c>
      <c r="AM33">
        <v>35.581809999999997</v>
      </c>
      <c r="AN33">
        <v>36.340046999999998</v>
      </c>
      <c r="AO33">
        <v>35.702948999999997</v>
      </c>
      <c r="AP33">
        <v>10.552507</v>
      </c>
      <c r="AQ33">
        <v>8.979203</v>
      </c>
      <c r="AR33">
        <v>8.7832869999999996</v>
      </c>
      <c r="AS33">
        <v>8.9777070000000005</v>
      </c>
      <c r="AT33">
        <v>8.9358319999999996</v>
      </c>
      <c r="AU33">
        <v>8.8416130000000006</v>
      </c>
      <c r="AV33">
        <v>8.7354299999999991</v>
      </c>
      <c r="AW33">
        <v>9.2050289999999997</v>
      </c>
    </row>
    <row r="34">
      <c r="A34">
        <v>33</v>
      </c>
      <c r="B34">
        <v>40.427349</v>
      </c>
      <c r="C34">
        <v>37.970182000000001</v>
      </c>
      <c r="D34">
        <v>41.016590999999998</v>
      </c>
      <c r="E34">
        <v>41.003131000000003</v>
      </c>
      <c r="F34">
        <v>41.912416999999998</v>
      </c>
      <c r="G34">
        <v>37.962705</v>
      </c>
      <c r="H34">
        <v>38.780763</v>
      </c>
      <c r="I34">
        <v>40.831144000000002</v>
      </c>
      <c r="J34">
        <v>42.760385999999997</v>
      </c>
      <c r="K34">
        <v>38.803196</v>
      </c>
      <c r="L34">
        <v>39.891947000000002</v>
      </c>
      <c r="M34">
        <v>40.566434000000001</v>
      </c>
      <c r="N34">
        <v>10.477729999999999</v>
      </c>
      <c r="O34">
        <v>26.807496</v>
      </c>
      <c r="P34">
        <v>27.057251000000001</v>
      </c>
      <c r="Q34">
        <v>29.035845999999999</v>
      </c>
      <c r="R34">
        <v>39.141187000000002</v>
      </c>
      <c r="S34">
        <v>38.348553000000003</v>
      </c>
      <c r="T34">
        <v>37.908864999999999</v>
      </c>
      <c r="U34">
        <v>38.656633999999997</v>
      </c>
      <c r="V34">
        <v>41.478710999999997</v>
      </c>
      <c r="W34">
        <v>42.085898999999998</v>
      </c>
      <c r="X34">
        <v>40.940317999999998</v>
      </c>
      <c r="Y34">
        <v>42.006636</v>
      </c>
      <c r="Z34">
        <v>43.645744000000001</v>
      </c>
      <c r="AA34">
        <v>39.187548999999997</v>
      </c>
      <c r="AB34">
        <v>37.252324999999999</v>
      </c>
      <c r="AC34">
        <v>38.237882999999997</v>
      </c>
      <c r="AD34">
        <v>39.256343999999999</v>
      </c>
      <c r="AE34">
        <v>38.749357000000003</v>
      </c>
      <c r="AF34">
        <v>39.341588999999999</v>
      </c>
      <c r="AG34">
        <v>39.57938</v>
      </c>
      <c r="AH34">
        <v>43.472262000000001</v>
      </c>
      <c r="AI34">
        <v>42.687105000000003</v>
      </c>
      <c r="AJ34">
        <v>40.941814000000001</v>
      </c>
      <c r="AK34">
        <v>42.737952999999997</v>
      </c>
      <c r="AL34">
        <v>39.664625000000001</v>
      </c>
      <c r="AM34">
        <v>37.629199999999997</v>
      </c>
      <c r="AN34">
        <v>38.35304</v>
      </c>
      <c r="AO34">
        <v>37.847548000000003</v>
      </c>
      <c r="AP34">
        <v>10.648222000000001</v>
      </c>
      <c r="AQ34">
        <v>9.1511890000000005</v>
      </c>
      <c r="AR34">
        <v>8.9448050000000006</v>
      </c>
      <c r="AS34">
        <v>9.2050289999999997</v>
      </c>
      <c r="AT34">
        <v>8.9582650000000008</v>
      </c>
      <c r="AU34">
        <v>8.8565690000000004</v>
      </c>
      <c r="AV34">
        <v>8.7758099999999999</v>
      </c>
      <c r="AW34">
        <v>9.3755199999999999</v>
      </c>
    </row>
    <row r="35">
      <c r="A35">
        <v>34</v>
      </c>
      <c r="B35">
        <v>41.866055000000003</v>
      </c>
      <c r="C35">
        <v>39.358040000000003</v>
      </c>
      <c r="D35">
        <v>42.525587000000002</v>
      </c>
      <c r="E35">
        <v>42.374538000000001</v>
      </c>
      <c r="F35">
        <v>43.234471999999997</v>
      </c>
      <c r="G35">
        <v>39.136701000000002</v>
      </c>
      <c r="H35">
        <v>39.962237000000002</v>
      </c>
      <c r="I35">
        <v>42.052996999999998</v>
      </c>
      <c r="J35">
        <v>44.263401000000002</v>
      </c>
      <c r="K35">
        <v>40.131233000000002</v>
      </c>
      <c r="L35">
        <v>41.214001000000003</v>
      </c>
      <c r="M35">
        <v>41.955787999999998</v>
      </c>
      <c r="N35">
        <v>10.528579000000001</v>
      </c>
      <c r="O35">
        <v>30.944151000000002</v>
      </c>
      <c r="P35">
        <v>31.229797999999999</v>
      </c>
      <c r="Q35">
        <v>33.577790999999998</v>
      </c>
      <c r="R35">
        <v>40.575406999999998</v>
      </c>
      <c r="S35">
        <v>39.844090000000001</v>
      </c>
      <c r="T35">
        <v>39.331121000000003</v>
      </c>
      <c r="U35">
        <v>40.111790999999997</v>
      </c>
      <c r="V35">
        <v>42.232461999999998</v>
      </c>
      <c r="W35">
        <v>42.847127</v>
      </c>
      <c r="X35">
        <v>41.704537000000002</v>
      </c>
      <c r="Y35">
        <v>42.749918000000001</v>
      </c>
      <c r="Z35">
        <v>44.756928000000002</v>
      </c>
      <c r="AA35">
        <v>40.081879999999998</v>
      </c>
      <c r="AB35">
        <v>38.007570999999999</v>
      </c>
      <c r="AC35">
        <v>39.030518000000001</v>
      </c>
      <c r="AD35">
        <v>40.198532</v>
      </c>
      <c r="AE35">
        <v>39.700518000000002</v>
      </c>
      <c r="AF35">
        <v>40.231434</v>
      </c>
      <c r="AG35">
        <v>40.491656999999996</v>
      </c>
      <c r="AH35">
        <v>43.961302000000003</v>
      </c>
      <c r="AI35">
        <v>43.152217</v>
      </c>
      <c r="AJ35">
        <v>41.353085999999998</v>
      </c>
      <c r="AK35">
        <v>43.216524999999997</v>
      </c>
      <c r="AL35">
        <v>42.109828</v>
      </c>
      <c r="AM35">
        <v>39.012571000000001</v>
      </c>
      <c r="AN35">
        <v>39.64967</v>
      </c>
      <c r="AO35">
        <v>39.340094000000001</v>
      </c>
      <c r="AP35">
        <v>10.799270999999999</v>
      </c>
      <c r="AQ35">
        <v>9.4263680000000001</v>
      </c>
      <c r="AR35">
        <v>9.2110109999999992</v>
      </c>
      <c r="AS35">
        <v>9.5848949999999995</v>
      </c>
      <c r="AT35">
        <v>8.9896709999999995</v>
      </c>
      <c r="AU35">
        <v>8.8700279999999996</v>
      </c>
      <c r="AV35">
        <v>8.8505859999999998</v>
      </c>
      <c r="AW35">
        <v>9.4921720000000001</v>
      </c>
    </row>
    <row r="36">
      <c r="A36">
        <v>35</v>
      </c>
      <c r="B36">
        <v>42.763376999999998</v>
      </c>
      <c r="C36">
        <v>40.271813000000002</v>
      </c>
      <c r="D36">
        <v>43.500677000000003</v>
      </c>
      <c r="E36">
        <v>43.235967000000002</v>
      </c>
      <c r="F36">
        <v>44.070476999999997</v>
      </c>
      <c r="G36">
        <v>39.882973999999997</v>
      </c>
      <c r="H36">
        <v>40.702528000000001</v>
      </c>
      <c r="I36">
        <v>42.826189999999997</v>
      </c>
      <c r="J36">
        <v>45.223534999999998</v>
      </c>
      <c r="K36">
        <v>40.995652999999997</v>
      </c>
      <c r="L36">
        <v>42.079917000000002</v>
      </c>
      <c r="M36">
        <v>42.860587000000002</v>
      </c>
      <c r="N36">
        <v>10.613823999999999</v>
      </c>
      <c r="O36">
        <v>34.217880999999998</v>
      </c>
      <c r="P36">
        <v>34.570827000000001</v>
      </c>
      <c r="Q36">
        <v>37.051923000000002</v>
      </c>
      <c r="R36">
        <v>41.435341000000001</v>
      </c>
      <c r="S36">
        <v>40.801233000000003</v>
      </c>
      <c r="T36">
        <v>40.240406999999998</v>
      </c>
      <c r="U36">
        <v>41.037528000000002</v>
      </c>
      <c r="V36">
        <v>42.700564999999997</v>
      </c>
      <c r="W36">
        <v>43.331681000000003</v>
      </c>
      <c r="X36">
        <v>42.211523999999997</v>
      </c>
      <c r="Y36">
        <v>43.235967000000002</v>
      </c>
      <c r="Z36">
        <v>45.509183</v>
      </c>
      <c r="AA36">
        <v>40.686076999999997</v>
      </c>
      <c r="AB36">
        <v>38.541477</v>
      </c>
      <c r="AC36">
        <v>39.585362000000003</v>
      </c>
      <c r="AD36">
        <v>40.798242000000002</v>
      </c>
      <c r="AE36">
        <v>40.312193000000001</v>
      </c>
      <c r="AF36">
        <v>40.789268999999997</v>
      </c>
      <c r="AG36">
        <v>41.040519000000003</v>
      </c>
      <c r="AH36">
        <v>44.288825000000003</v>
      </c>
      <c r="AI36">
        <v>43.458801999999999</v>
      </c>
      <c r="AJ36">
        <v>41.635742999999998</v>
      </c>
      <c r="AK36">
        <v>43.536569999999998</v>
      </c>
      <c r="AL36">
        <v>43.879047999999997</v>
      </c>
      <c r="AM36">
        <v>39.906902000000002</v>
      </c>
      <c r="AN36">
        <v>40.506611999999997</v>
      </c>
      <c r="AO36">
        <v>40.316679000000001</v>
      </c>
      <c r="AP36">
        <v>11.057999000000001</v>
      </c>
      <c r="AQ36">
        <v>9.8765250000000009</v>
      </c>
      <c r="AR36">
        <v>9.6402300000000007</v>
      </c>
      <c r="AS36">
        <v>10.192083</v>
      </c>
      <c r="AT36">
        <v>9.0465020000000003</v>
      </c>
      <c r="AU36">
        <v>8.8894699999999993</v>
      </c>
      <c r="AV36">
        <v>8.9866799999999998</v>
      </c>
      <c r="AW36">
        <v>9.5654529999999998</v>
      </c>
    </row>
    <row r="37">
      <c r="A37">
        <v>36</v>
      </c>
      <c r="B37">
        <v>43.221012000000002</v>
      </c>
      <c r="C37">
        <v>40.772818000000001</v>
      </c>
      <c r="D37">
        <v>44.039070000000002</v>
      </c>
      <c r="E37">
        <v>43.702575000000003</v>
      </c>
      <c r="F37">
        <v>44.513154999999998</v>
      </c>
      <c r="G37">
        <v>40.282282000000002</v>
      </c>
      <c r="H37">
        <v>41.071925</v>
      </c>
      <c r="I37">
        <v>43.225498000000002</v>
      </c>
      <c r="J37">
        <v>45.702106999999998</v>
      </c>
      <c r="K37">
        <v>41.445810000000002</v>
      </c>
      <c r="L37">
        <v>42.516613999999997</v>
      </c>
      <c r="M37">
        <v>43.327195000000003</v>
      </c>
      <c r="N37">
        <v>10.775342</v>
      </c>
      <c r="O37">
        <v>36.230873000000003</v>
      </c>
      <c r="P37">
        <v>36.672055999999998</v>
      </c>
      <c r="Q37">
        <v>39.181567000000001</v>
      </c>
      <c r="R37">
        <v>41.891480000000001</v>
      </c>
      <c r="S37">
        <v>41.323175999999997</v>
      </c>
      <c r="T37">
        <v>40.741411999999997</v>
      </c>
      <c r="U37">
        <v>41.508622000000003</v>
      </c>
      <c r="V37">
        <v>42.941346000000003</v>
      </c>
      <c r="W37">
        <v>43.545543000000002</v>
      </c>
      <c r="X37">
        <v>42.494180999999998</v>
      </c>
      <c r="Y37">
        <v>43.478243999999997</v>
      </c>
      <c r="Z37">
        <v>45.895031000000003</v>
      </c>
      <c r="AA37">
        <v>40.994157000000001</v>
      </c>
      <c r="AB37">
        <v>38.801701000000001</v>
      </c>
      <c r="AC37">
        <v>39.866523000000001</v>
      </c>
      <c r="AD37">
        <v>41.100341</v>
      </c>
      <c r="AE37">
        <v>40.650184000000003</v>
      </c>
      <c r="AF37">
        <v>41.113799999999998</v>
      </c>
      <c r="AG37">
        <v>41.311211</v>
      </c>
      <c r="AH37">
        <v>44.465297999999997</v>
      </c>
      <c r="AI37">
        <v>43.612842000000001</v>
      </c>
      <c r="AJ37">
        <v>41.780810000000002</v>
      </c>
      <c r="AK37">
        <v>43.695096999999997</v>
      </c>
      <c r="AL37">
        <v>44.969293999999998</v>
      </c>
      <c r="AM37">
        <v>40.377996000000003</v>
      </c>
      <c r="AN37">
        <v>40.949291000000002</v>
      </c>
      <c r="AO37">
        <v>40.847594999999998</v>
      </c>
      <c r="AP37">
        <v>11.431882999999999</v>
      </c>
      <c r="AQ37">
        <v>10.545030000000001</v>
      </c>
      <c r="AR37">
        <v>10.278824</v>
      </c>
      <c r="AS37">
        <v>11.081927</v>
      </c>
      <c r="AT37">
        <v>9.1422159999999995</v>
      </c>
      <c r="AU37">
        <v>8.9074170000000006</v>
      </c>
      <c r="AV37">
        <v>9.1975510000000007</v>
      </c>
      <c r="AW37">
        <v>9.611815</v>
      </c>
    </row>
    <row r="38">
      <c r="A38">
        <v>37</v>
      </c>
      <c r="B38">
        <v>43.497686000000002</v>
      </c>
      <c r="C38">
        <v>41.082394000000001</v>
      </c>
      <c r="D38">
        <v>44.392017000000003</v>
      </c>
      <c r="E38">
        <v>43.970275999999998</v>
      </c>
      <c r="F38">
        <v>44.792821000000004</v>
      </c>
      <c r="G38">
        <v>40.530540999999999</v>
      </c>
      <c r="H38">
        <v>41.314202000000002</v>
      </c>
      <c r="I38">
        <v>43.476748000000001</v>
      </c>
      <c r="J38">
        <v>45.996727999999997</v>
      </c>
      <c r="K38">
        <v>41.706032999999998</v>
      </c>
      <c r="L38">
        <v>42.808244000000002</v>
      </c>
      <c r="M38">
        <v>43.614337999999996</v>
      </c>
      <c r="N38">
        <v>11.075945000000001</v>
      </c>
      <c r="O38">
        <v>37.382435999999998</v>
      </c>
      <c r="P38">
        <v>37.880450000000003</v>
      </c>
      <c r="Q38">
        <v>40.403419999999997</v>
      </c>
      <c r="R38">
        <v>42.169649</v>
      </c>
      <c r="S38">
        <v>41.641725000000001</v>
      </c>
      <c r="T38">
        <v>41.050987999999997</v>
      </c>
      <c r="U38">
        <v>41.770341000000002</v>
      </c>
      <c r="V38">
        <v>43.098377999999997</v>
      </c>
      <c r="W38">
        <v>43.711548000000001</v>
      </c>
      <c r="X38">
        <v>42.673645</v>
      </c>
      <c r="Y38">
        <v>43.659204000000003</v>
      </c>
      <c r="Z38">
        <v>46.14329</v>
      </c>
      <c r="AA38">
        <v>41.191567999999997</v>
      </c>
      <c r="AB38">
        <v>38.946767999999999</v>
      </c>
      <c r="AC38">
        <v>40.042996000000002</v>
      </c>
      <c r="AD38">
        <v>41.300742999999997</v>
      </c>
      <c r="AE38">
        <v>40.874515000000002</v>
      </c>
      <c r="AF38">
        <v>41.285786999999999</v>
      </c>
      <c r="AG38">
        <v>41.490676000000001</v>
      </c>
      <c r="AH38">
        <v>44.598401000000003</v>
      </c>
      <c r="AI38">
        <v>43.742953999999997</v>
      </c>
      <c r="AJ38">
        <v>41.895966000000001</v>
      </c>
      <c r="AK38">
        <v>43.831190999999997</v>
      </c>
      <c r="AL38">
        <v>45.591436999999999</v>
      </c>
      <c r="AM38">
        <v>40.675607999999997</v>
      </c>
      <c r="AN38">
        <v>41.237929999999999</v>
      </c>
      <c r="AO38">
        <v>41.191567999999997</v>
      </c>
      <c r="AP38">
        <v>11.940365</v>
      </c>
      <c r="AQ38">
        <v>11.485722000000001</v>
      </c>
      <c r="AR38">
        <v>11.173155</v>
      </c>
      <c r="AS38">
        <v>12.281347999999999</v>
      </c>
      <c r="AT38">
        <v>9.3112119999999994</v>
      </c>
      <c r="AU38">
        <v>8.9388229999999993</v>
      </c>
      <c r="AV38">
        <v>9.4951629999999998</v>
      </c>
      <c r="AW38">
        <v>9.6536899999999992</v>
      </c>
    </row>
    <row r="39">
      <c r="A39">
        <v>38</v>
      </c>
      <c r="B39">
        <v>43.627797999999999</v>
      </c>
      <c r="C39">
        <v>41.237929999999999</v>
      </c>
      <c r="D39">
        <v>44.559517</v>
      </c>
      <c r="E39">
        <v>44.122819999999997</v>
      </c>
      <c r="F39">
        <v>44.928915000000003</v>
      </c>
      <c r="G39">
        <v>40.668129999999998</v>
      </c>
      <c r="H39">
        <v>41.436836</v>
      </c>
      <c r="I39">
        <v>43.606859999999998</v>
      </c>
      <c r="J39">
        <v>46.129831000000003</v>
      </c>
      <c r="K39">
        <v>41.821188999999997</v>
      </c>
      <c r="L39">
        <v>42.938355000000001</v>
      </c>
      <c r="M39">
        <v>43.751927000000002</v>
      </c>
      <c r="N39">
        <v>11.55003</v>
      </c>
      <c r="O39">
        <v>37.982146</v>
      </c>
      <c r="P39">
        <v>38.507080000000002</v>
      </c>
      <c r="Q39">
        <v>41.052483000000002</v>
      </c>
      <c r="R39">
        <v>42.302751999999998</v>
      </c>
      <c r="S39">
        <v>41.786791999999998</v>
      </c>
      <c r="T39">
        <v>41.206524000000002</v>
      </c>
      <c r="U39">
        <v>41.912416999999998</v>
      </c>
      <c r="V39">
        <v>43.188110000000002</v>
      </c>
      <c r="W39">
        <v>43.795298000000003</v>
      </c>
      <c r="X39">
        <v>42.772351</v>
      </c>
      <c r="Y39">
        <v>43.745944999999999</v>
      </c>
      <c r="Z39">
        <v>46.237509000000003</v>
      </c>
      <c r="AA39">
        <v>41.264850000000003</v>
      </c>
      <c r="AB39">
        <v>38.996119999999998</v>
      </c>
      <c r="AC39">
        <v>40.117773</v>
      </c>
      <c r="AD39">
        <v>41.397951999999997</v>
      </c>
      <c r="AE39">
        <v>40.995652999999997</v>
      </c>
      <c r="AF39">
        <v>41.393465999999997</v>
      </c>
      <c r="AG39">
        <v>41.595362999999999</v>
      </c>
      <c r="AH39">
        <v>44.664205000000003</v>
      </c>
      <c r="AI39">
        <v>43.801279999999998</v>
      </c>
      <c r="AJ39">
        <v>41.955787999999998</v>
      </c>
      <c r="AK39">
        <v>43.877552000000001</v>
      </c>
      <c r="AL39">
        <v>45.911481999999999</v>
      </c>
      <c r="AM39">
        <v>40.825161999999999</v>
      </c>
      <c r="AN39">
        <v>41.388978999999999</v>
      </c>
      <c r="AO39">
        <v>41.351590999999999</v>
      </c>
      <c r="AP39">
        <v>12.526616000000001</v>
      </c>
      <c r="AQ39">
        <v>12.652241</v>
      </c>
      <c r="AR39">
        <v>12.305275999999999</v>
      </c>
      <c r="AS39">
        <v>13.715567</v>
      </c>
      <c r="AT39">
        <v>9.5190909999999995</v>
      </c>
      <c r="AU39">
        <v>8.9806980000000003</v>
      </c>
      <c r="AV39">
        <v>9.7823060000000002</v>
      </c>
      <c r="AW39">
        <v>9.6850959999999997</v>
      </c>
    </row>
    <row r="40">
      <c r="A40">
        <v>39</v>
      </c>
      <c r="B40">
        <v>43.745944999999999</v>
      </c>
      <c r="C40">
        <v>41.335140000000003</v>
      </c>
      <c r="D40">
        <v>44.679160000000003</v>
      </c>
      <c r="E40">
        <v>44.217039</v>
      </c>
      <c r="F40">
        <v>45.029116000000002</v>
      </c>
      <c r="G40">
        <v>40.768331000000003</v>
      </c>
      <c r="H40">
        <v>41.516100000000002</v>
      </c>
      <c r="I40">
        <v>43.701079</v>
      </c>
      <c r="J40">
        <v>46.246482</v>
      </c>
      <c r="K40">
        <v>41.931859000000003</v>
      </c>
      <c r="L40">
        <v>43.043042999999997</v>
      </c>
      <c r="M40">
        <v>43.844650000000001</v>
      </c>
      <c r="N40">
        <v>12.212553</v>
      </c>
      <c r="O40">
        <v>38.275272000000001</v>
      </c>
      <c r="P40">
        <v>38.851053</v>
      </c>
      <c r="Q40">
        <v>41.402439000000001</v>
      </c>
      <c r="R40">
        <v>42.396971000000001</v>
      </c>
      <c r="S40">
        <v>41.872038000000003</v>
      </c>
      <c r="T40">
        <v>41.317193000000003</v>
      </c>
      <c r="U40">
        <v>42.005139999999997</v>
      </c>
      <c r="V40">
        <v>43.265878000000001</v>
      </c>
      <c r="W40">
        <v>43.838667999999998</v>
      </c>
      <c r="X40">
        <v>42.836658999999997</v>
      </c>
      <c r="Y40">
        <v>43.799784000000002</v>
      </c>
      <c r="Z40">
        <v>46.285366000000003</v>
      </c>
      <c r="AA40">
        <v>41.303733999999999</v>
      </c>
      <c r="AB40">
        <v>39.014066999999997</v>
      </c>
      <c r="AC40">
        <v>40.129736999999999</v>
      </c>
      <c r="AD40">
        <v>41.465252</v>
      </c>
      <c r="AE40">
        <v>41.058466000000003</v>
      </c>
      <c r="AF40">
        <v>41.460765000000002</v>
      </c>
      <c r="AG40">
        <v>41.656680000000001</v>
      </c>
      <c r="AH40">
        <v>44.725521999999998</v>
      </c>
      <c r="AI40">
        <v>43.856614999999998</v>
      </c>
      <c r="AJ40">
        <v>42.005139999999997</v>
      </c>
      <c r="AK40">
        <v>43.928401000000001</v>
      </c>
      <c r="AL40">
        <v>46.093938000000001</v>
      </c>
      <c r="AM40">
        <v>40.925362999999997</v>
      </c>
      <c r="AN40">
        <v>41.498153000000002</v>
      </c>
      <c r="AO40">
        <v>41.462260000000001</v>
      </c>
      <c r="AP40">
        <v>13.189138</v>
      </c>
      <c r="AQ40">
        <v>13.989250999999999</v>
      </c>
      <c r="AR40">
        <v>13.592933</v>
      </c>
      <c r="AS40">
        <v>15.309810000000001</v>
      </c>
      <c r="AT40">
        <v>9.7299620000000004</v>
      </c>
      <c r="AU40">
        <v>9.0405200000000008</v>
      </c>
      <c r="AV40">
        <v>9.9812119999999993</v>
      </c>
      <c r="AW40">
        <v>9.7165020000000002</v>
      </c>
    </row>
    <row r="41">
      <c r="A41">
        <v>40</v>
      </c>
      <c r="B41">
        <v>43.840164000000001</v>
      </c>
      <c r="C41">
        <v>41.420385000000003</v>
      </c>
      <c r="D41">
        <v>44.773378999999998</v>
      </c>
      <c r="E41">
        <v>44.308267000000001</v>
      </c>
      <c r="F41">
        <v>45.112865999999997</v>
      </c>
      <c r="G41">
        <v>40.834135000000003</v>
      </c>
      <c r="H41">
        <v>41.589381000000003</v>
      </c>
      <c r="I41">
        <v>43.783332999999999</v>
      </c>
      <c r="J41">
        <v>46.328736999999997</v>
      </c>
      <c r="K41">
        <v>41.994672000000001</v>
      </c>
      <c r="L41">
        <v>43.108846</v>
      </c>
      <c r="M41">
        <v>43.911949999999997</v>
      </c>
      <c r="N41">
        <v>13.073982000000001</v>
      </c>
      <c r="O41">
        <v>38.481656000000001</v>
      </c>
      <c r="P41">
        <v>39.058933000000003</v>
      </c>
      <c r="Q41">
        <v>41.631256</v>
      </c>
      <c r="R41">
        <v>42.509135999999998</v>
      </c>
      <c r="S41">
        <v>41.972237999999997</v>
      </c>
      <c r="T41">
        <v>41.402439000000001</v>
      </c>
      <c r="U41">
        <v>42.090386000000002</v>
      </c>
      <c r="V41">
        <v>43.337663999999997</v>
      </c>
      <c r="W41">
        <v>43.919426999999999</v>
      </c>
      <c r="X41">
        <v>42.909939999999999</v>
      </c>
      <c r="Y41">
        <v>43.88503</v>
      </c>
      <c r="Z41">
        <v>46.340701000000003</v>
      </c>
      <c r="AA41">
        <v>41.339626000000003</v>
      </c>
      <c r="AB41">
        <v>39.032012999999999</v>
      </c>
      <c r="AC41">
        <v>40.168621000000002</v>
      </c>
      <c r="AD41">
        <v>41.546011</v>
      </c>
      <c r="AE41">
        <v>41.133242000000003</v>
      </c>
      <c r="AF41">
        <v>41.534045999999996</v>
      </c>
      <c r="AG41">
        <v>41.732953000000002</v>
      </c>
      <c r="AH41">
        <v>44.779361000000002</v>
      </c>
      <c r="AI41">
        <v>43.929895999999999</v>
      </c>
      <c r="AJ41">
        <v>42.058979999999998</v>
      </c>
      <c r="AK41">
        <v>44.004672999999997</v>
      </c>
      <c r="AL41">
        <v>46.228535999999998</v>
      </c>
      <c r="AM41">
        <v>41.021076999999998</v>
      </c>
      <c r="AN41">
        <v>41.583399</v>
      </c>
      <c r="AO41">
        <v>41.551993000000003</v>
      </c>
      <c r="AP41">
        <v>13.872598999999999</v>
      </c>
      <c r="AQ41">
        <v>15.459363</v>
      </c>
      <c r="AR41">
        <v>14.967332000000001</v>
      </c>
      <c r="AS41">
        <v>16.999766000000001</v>
      </c>
      <c r="AT41">
        <v>9.9303640000000009</v>
      </c>
      <c r="AU41">
        <v>9.1152960000000007</v>
      </c>
      <c r="AV41">
        <v>10.085900000000001</v>
      </c>
      <c r="AW41">
        <v>9.7464130000000004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0.36086605684548217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28.964765629020174</v>
      </c>
      <c r="D74">
        <v>0.86978205281411691</v>
      </c>
      <c r="E74">
        <v>0.99845248685779198</v>
      </c>
      <c r="F74" t="s">
        <v>60</v>
      </c>
    </row>
    <row r="75">
      <c r="A75" t="s">
        <v>112</v>
      </c>
      <c r="B75" t="s">
        <v>111</v>
      </c>
      <c r="C75">
        <v>24.018169748308317</v>
      </c>
      <c r="D75">
        <v>0.84923543673061852</v>
      </c>
      <c r="E75">
        <v>0.9998303821314346</v>
      </c>
      <c r="F75" t="s">
        <v>60</v>
      </c>
    </row>
    <row r="76">
      <c r="A76" t="s">
        <v>113</v>
      </c>
      <c r="B76" t="s">
        <v>111</v>
      </c>
      <c r="C76">
        <v>22.814714821018516</v>
      </c>
      <c r="D76">
        <v>0.81488276769359369</v>
      </c>
      <c r="E76">
        <v>0.99989839526751079</v>
      </c>
      <c r="F76" t="s">
        <v>60</v>
      </c>
    </row>
    <row r="77">
      <c r="A77" t="s">
        <v>114</v>
      </c>
      <c r="B77" t="s">
        <v>111</v>
      </c>
      <c r="C77">
        <v>23.955085588654409</v>
      </c>
      <c r="D77">
        <v>0.7612425046749518</v>
      </c>
      <c r="E77">
        <v>0.99998055692209264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0.16048742999999988</v>
      </c>
      <c r="C2">
        <v>1.7763568394002505E-15</v>
      </c>
      <c r="D2">
        <v>0.19719300999999945</v>
      </c>
      <c r="E2">
        <v>0.18708132000000077</v>
      </c>
      <c r="F2">
        <v>0.17585880000000031</v>
      </c>
      <c r="G2">
        <v>0.024699890645594635</v>
      </c>
      <c r="H2">
        <v>0.1221377900000018</v>
      </c>
      <c r="I2">
        <v>0.14862250000000188</v>
      </c>
      <c r="J2">
        <v>0.26515689000000187</v>
      </c>
      <c r="K2">
        <v>0.19196509999999911</v>
      </c>
      <c r="L2">
        <v>0.21309555000000024</v>
      </c>
      <c r="M2">
        <v>0.23447733999999976</v>
      </c>
      <c r="N2">
        <v>0.094393634999999421</v>
      </c>
      <c r="O2">
        <v>0.15228525999999931</v>
      </c>
      <c r="P2">
        <v>0.12559766000000039</v>
      </c>
      <c r="Q2">
        <v>0.18880262999999609</v>
      </c>
      <c r="R2">
        <v>0.11042994000000128</v>
      </c>
      <c r="S2">
        <v>0.20954289000000159</v>
      </c>
      <c r="T2">
        <v>0.15050094000000058</v>
      </c>
      <c r="U2">
        <v>0.1386830700000008</v>
      </c>
      <c r="V2">
        <v>0.17227355000000166</v>
      </c>
      <c r="W2">
        <v>0.17351042999999677</v>
      </c>
      <c r="X2">
        <v>0.17682872000000494</v>
      </c>
      <c r="Y2">
        <v>0.2030158199999974</v>
      </c>
      <c r="Z2">
        <v>0.23998791000000175</v>
      </c>
      <c r="AA2">
        <v>0.23998795000000328</v>
      </c>
      <c r="AB2">
        <v>0.25787804000000136</v>
      </c>
      <c r="AC2">
        <v>0.39972296000000007</v>
      </c>
      <c r="AD2">
        <v>0.15034372999999945</v>
      </c>
      <c r="AE2">
        <v>0.15522799999999926</v>
      </c>
      <c r="AF2">
        <v>0.16058063000000011</v>
      </c>
      <c r="AG2">
        <v>0.19501702000000165</v>
      </c>
      <c r="AH2">
        <v>0.20531603999999959</v>
      </c>
      <c r="AI2">
        <v>0.18449828000000501</v>
      </c>
      <c r="AJ2">
        <v>0.16745255000000192</v>
      </c>
      <c r="AK2">
        <v>0.24346224000000127</v>
      </c>
      <c r="AL2">
        <v>0.095512799999999842</v>
      </c>
      <c r="AM2">
        <v>0.19864846000000114</v>
      </c>
      <c r="AN2">
        <v>0.17970852999999742</v>
      </c>
      <c r="AO2">
        <v>0.16806303999999983</v>
      </c>
      <c r="AP2">
        <v>-0.0041822256410242176</v>
      </c>
      <c r="AQ2">
        <v>0.10781879942280348</v>
      </c>
      <c r="AR2">
        <v>0.10094139999999641</v>
      </c>
      <c r="AS2">
        <v>0.1327091298701184</v>
      </c>
      <c r="AT2">
        <v>-0.0015652777777788174</v>
      </c>
      <c r="AU2">
        <v>0.12494004999999753</v>
      </c>
      <c r="AV2">
        <v>0.14506911000000144</v>
      </c>
      <c r="AW2">
        <v>0.12883788000000074</v>
      </c>
    </row>
    <row r="3">
      <c r="A3">
        <v>2</v>
      </c>
      <c r="B3">
        <v>0.13831276333333342</v>
      </c>
      <c r="C3">
        <v>0</v>
      </c>
      <c r="D3">
        <v>0.16484400999999949</v>
      </c>
      <c r="E3">
        <v>0.15786298666666632</v>
      </c>
      <c r="F3">
        <v>0.14820546666666701</v>
      </c>
      <c r="G3">
        <v>0.014435387351786844</v>
      </c>
      <c r="H3">
        <v>0.10987662333333503</v>
      </c>
      <c r="I3">
        <v>0.13192633333333603</v>
      </c>
      <c r="J3">
        <v>0.22759039000000136</v>
      </c>
      <c r="K3">
        <v>0.1643117666666658</v>
      </c>
      <c r="L3">
        <v>0.18048588333333448</v>
      </c>
      <c r="M3">
        <v>0.19378050666666624</v>
      </c>
      <c r="N3">
        <v>0.099350468333332387</v>
      </c>
      <c r="O3">
        <v>0.13324092666666587</v>
      </c>
      <c r="P3">
        <v>0.1122926599999996</v>
      </c>
      <c r="Q3">
        <v>0.15801912999999601</v>
      </c>
      <c r="R3">
        <v>0.1026034400000011</v>
      </c>
      <c r="S3">
        <v>0.16936772333333572</v>
      </c>
      <c r="T3">
        <v>0.12989160666666599</v>
      </c>
      <c r="U3">
        <v>0.12485640333333414</v>
      </c>
      <c r="V3">
        <v>0.14305521666666898</v>
      </c>
      <c r="W3">
        <v>0.14533559666666385</v>
      </c>
      <c r="X3">
        <v>0.14787122000000608</v>
      </c>
      <c r="Y3">
        <v>0.16805798666666405</v>
      </c>
      <c r="Z3">
        <v>0.19250774333333354</v>
      </c>
      <c r="AA3">
        <v>0.18963811666666963</v>
      </c>
      <c r="AB3">
        <v>0.21692037333333403</v>
      </c>
      <c r="AC3">
        <v>0.34311229333333415</v>
      </c>
      <c r="AD3">
        <v>0.12999522999999868</v>
      </c>
      <c r="AE3">
        <v>0.13461866666666467</v>
      </c>
      <c r="AF3">
        <v>0.13710163000000009</v>
      </c>
      <c r="AG3">
        <v>0.16292902000000176</v>
      </c>
      <c r="AH3">
        <v>0.16879320666666686</v>
      </c>
      <c r="AI3">
        <v>0.15527978000000431</v>
      </c>
      <c r="AJ3">
        <v>0.14214738333333443</v>
      </c>
      <c r="AK3">
        <v>0.20328690666666915</v>
      </c>
      <c r="AL3">
        <v>0.10125213333333427</v>
      </c>
      <c r="AM3">
        <v>0.16342996000000021</v>
      </c>
      <c r="AN3">
        <v>0.15205552999999838</v>
      </c>
      <c r="AO3">
        <v>0.14197520666666641</v>
      </c>
      <c r="AP3">
        <v>-0.0012265279487166936</v>
      </c>
      <c r="AQ3">
        <v>0.065353611544013646</v>
      </c>
      <c r="AR3">
        <v>0.062082029824557239</v>
      </c>
      <c r="AS3">
        <v>0.082736254978344803</v>
      </c>
      <c r="AT3">
        <v>0.0031305555555558584</v>
      </c>
      <c r="AU3">
        <v>0.11137421666666292</v>
      </c>
      <c r="AV3">
        <v>0.12967744333333364</v>
      </c>
      <c r="AW3">
        <v>0.11553304666666797</v>
      </c>
    </row>
    <row r="4">
      <c r="A4">
        <v>3</v>
      </c>
      <c r="B4">
        <v>0.096572096666667662</v>
      </c>
      <c r="C4">
        <v>-0.0065216666666678691</v>
      </c>
      <c r="D4">
        <v>0.11319000999999851</v>
      </c>
      <c r="E4">
        <v>0.11246998666666563</v>
      </c>
      <c r="F4">
        <v>0.10907346666666662</v>
      </c>
      <c r="G4">
        <v>-0.0023511159420230854</v>
      </c>
      <c r="H4">
        <v>0.086397623333335005</v>
      </c>
      <c r="I4">
        <v>0.10583833333333637</v>
      </c>
      <c r="J4">
        <v>0.15976205666666843</v>
      </c>
      <c r="K4">
        <v>0.1220494333333324</v>
      </c>
      <c r="L4">
        <v>0.13196254999999901</v>
      </c>
      <c r="M4">
        <v>0.13377850666666546</v>
      </c>
      <c r="N4">
        <v>0.10717680166666632</v>
      </c>
      <c r="O4">
        <v>0.098283259999998762</v>
      </c>
      <c r="P4">
        <v>0.088291660000001215</v>
      </c>
      <c r="Q4">
        <v>0.11001746333333173</v>
      </c>
      <c r="R4">
        <v>0.086950773333333231</v>
      </c>
      <c r="S4">
        <v>0.1182357233333331</v>
      </c>
      <c r="T4">
        <v>0.093890273333334662</v>
      </c>
      <c r="U4">
        <v>0.096681736666667462</v>
      </c>
      <c r="V4">
        <v>0.097140550000000658</v>
      </c>
      <c r="W4">
        <v>0.10307326333333044</v>
      </c>
      <c r="X4">
        <v>0.099869553333338246</v>
      </c>
      <c r="Y4">
        <v>0.10962098666666442</v>
      </c>
      <c r="Z4">
        <v>0.13041840999999899</v>
      </c>
      <c r="AA4">
        <v>0.12702711666666744</v>
      </c>
      <c r="AB4">
        <v>0.14752670666666745</v>
      </c>
      <c r="AC4">
        <v>0.22936929333333467</v>
      </c>
      <c r="AD4">
        <v>0.095037563333333352</v>
      </c>
      <c r="AE4">
        <v>0.099139333333333468</v>
      </c>
      <c r="AF4">
        <v>0.095882963333334459</v>
      </c>
      <c r="AG4">
        <v>0.11388368666666793</v>
      </c>
      <c r="AH4">
        <v>0.11818287333333366</v>
      </c>
      <c r="AI4">
        <v>0.10832178000000425</v>
      </c>
      <c r="AJ4">
        <v>0.10197205000000054</v>
      </c>
      <c r="AK4">
        <v>0.14328490666666838</v>
      </c>
      <c r="AL4">
        <v>0.11012213333333243</v>
      </c>
      <c r="AM4">
        <v>0.11908062666666552</v>
      </c>
      <c r="AN4">
        <v>0.11135852999999862</v>
      </c>
      <c r="AO4">
        <v>0.1059738733333333</v>
      </c>
      <c r="AP4">
        <v>0.0040770030769241572</v>
      </c>
      <c r="AQ4">
        <v>0.0069749236652274504</v>
      </c>
      <c r="AR4">
        <v>0.0057436596491182712</v>
      </c>
      <c r="AS4">
        <v>0.0095453800865730187</v>
      </c>
      <c r="AT4">
        <v>-0.001565277777777041</v>
      </c>
      <c r="AU4">
        <v>0.087373216666664533</v>
      </c>
      <c r="AV4">
        <v>0.09628511000000195</v>
      </c>
      <c r="AW4">
        <v>0.089445046666666528</v>
      </c>
    </row>
    <row r="5">
      <c r="A5">
        <v>4</v>
      </c>
      <c r="B5">
        <v>0.093441430000000381</v>
      </c>
      <c r="C5">
        <v>-0.0015650000000047015</v>
      </c>
      <c r="D5">
        <v>0.095972009999998775</v>
      </c>
      <c r="E5">
        <v>0.095773653333333542</v>
      </c>
      <c r="F5">
        <v>0.093420466666666258</v>
      </c>
      <c r="G5">
        <v>-0.0040066192358274577</v>
      </c>
      <c r="H5">
        <v>0.08587595666666914</v>
      </c>
      <c r="I5">
        <v>0.093838000000003419</v>
      </c>
      <c r="J5">
        <v>0.1128037233333341</v>
      </c>
      <c r="K5">
        <v>0.094396099999999095</v>
      </c>
      <c r="L5">
        <v>0.097004883333331904</v>
      </c>
      <c r="M5">
        <v>0.097777506666664848</v>
      </c>
      <c r="N5">
        <v>0.10717680166666632</v>
      </c>
      <c r="O5">
        <v>0.088891593333332963</v>
      </c>
      <c r="P5">
        <v>0.086204659999999933</v>
      </c>
      <c r="Q5">
        <v>0.092277796666664358</v>
      </c>
      <c r="R5">
        <v>0.086950773333333231</v>
      </c>
      <c r="S5">
        <v>0.087973723333336196</v>
      </c>
      <c r="T5">
        <v>0.086585606666666592</v>
      </c>
      <c r="U5">
        <v>0.092507403333335958</v>
      </c>
      <c r="V5">
        <v>0.086705549999999576</v>
      </c>
      <c r="W5">
        <v>0.087942263333331994</v>
      </c>
      <c r="X5">
        <v>0.088390886666669388</v>
      </c>
      <c r="Y5">
        <v>0.092924986666664822</v>
      </c>
      <c r="Z5">
        <v>0.098069410000000801</v>
      </c>
      <c r="AA5">
        <v>0.091547450000000197</v>
      </c>
      <c r="AB5">
        <v>0.10213403999999926</v>
      </c>
      <c r="AC5">
        <v>0.13754029333333406</v>
      </c>
      <c r="AD5">
        <v>0.087733230000001328</v>
      </c>
      <c r="AE5">
        <v>0.088703999999999894</v>
      </c>
      <c r="AF5">
        <v>0.087013296666667017</v>
      </c>
      <c r="AG5">
        <v>0.094057020000001046</v>
      </c>
      <c r="AH5">
        <v>0.093660540000000125</v>
      </c>
      <c r="AI5">
        <v>0.091625446666670385</v>
      </c>
      <c r="AJ5">
        <v>0.090493383333333455</v>
      </c>
      <c r="AK5">
        <v>0.10154423999999906</v>
      </c>
      <c r="AL5">
        <v>0.11794846666666636</v>
      </c>
      <c r="AM5">
        <v>0.092470959999999991</v>
      </c>
      <c r="AN5">
        <v>0.091010196666665877</v>
      </c>
      <c r="AO5">
        <v>0.087712540000000061</v>
      </c>
      <c r="AP5">
        <v>0.0010322007692309398</v>
      </c>
      <c r="AQ5">
        <v>-0.02792476421356227</v>
      </c>
      <c r="AR5">
        <v>-0.029202377192985907</v>
      </c>
      <c r="AS5">
        <v>-0.034948828138533727</v>
      </c>
      <c r="AT5">
        <v>0.014609222222226492</v>
      </c>
      <c r="AU5">
        <v>0.086329883333332802</v>
      </c>
      <c r="AV5">
        <v>0.093154443333334669</v>
      </c>
      <c r="AW5">
        <v>0.087358046666667022</v>
      </c>
    </row>
    <row r="6">
      <c r="A6">
        <v>5</v>
      </c>
      <c r="B6">
        <v>0.093441430000002157</v>
      </c>
      <c r="C6">
        <v>0.0049573333333281511</v>
      </c>
      <c r="D6">
        <v>0.094406676666666911</v>
      </c>
      <c r="E6">
        <v>0.093686653333334036</v>
      </c>
      <c r="F6">
        <v>0.092898800000000392</v>
      </c>
      <c r="G6">
        <v>-0.0051404558629695174</v>
      </c>
      <c r="H6">
        <v>0.085875956666667363</v>
      </c>
      <c r="I6">
        <v>0.090707333333336138</v>
      </c>
      <c r="J6">
        <v>0.098716389999999876</v>
      </c>
      <c r="K6">
        <v>0.089700433333334217</v>
      </c>
      <c r="L6">
        <v>0.092309216666667027</v>
      </c>
      <c r="M6">
        <v>0.093603173333333345</v>
      </c>
      <c r="N6">
        <v>0.10717680166666455</v>
      </c>
      <c r="O6">
        <v>0.086282926666667592</v>
      </c>
      <c r="P6">
        <v>0.086726660000000066</v>
      </c>
      <c r="Q6">
        <v>0.090190796666664852</v>
      </c>
      <c r="R6">
        <v>0.087994440000001006</v>
      </c>
      <c r="S6">
        <v>0.087451723333336062</v>
      </c>
      <c r="T6">
        <v>0.085020273333332952</v>
      </c>
      <c r="U6">
        <v>0.088333403333336946</v>
      </c>
      <c r="V6">
        <v>0.087227216666667218</v>
      </c>
      <c r="W6">
        <v>0.086898596666665995</v>
      </c>
      <c r="X6">
        <v>0.086825553333335748</v>
      </c>
      <c r="Y6">
        <v>0.089794653333331809</v>
      </c>
      <c r="Z6">
        <v>0.10224374333333408</v>
      </c>
      <c r="AA6">
        <v>0.098330450000000624</v>
      </c>
      <c r="AB6">
        <v>0.087524706666666674</v>
      </c>
      <c r="AC6">
        <v>0.091103959999999873</v>
      </c>
      <c r="AD6">
        <v>0.086689896666666044</v>
      </c>
      <c r="AE6">
        <v>0.085573333333332613</v>
      </c>
      <c r="AF6">
        <v>0.086491629999999375</v>
      </c>
      <c r="AG6">
        <v>0.089361353333332616</v>
      </c>
      <c r="AH6">
        <v>0.091573540000000619</v>
      </c>
      <c r="AI6">
        <v>0.09006044666666746</v>
      </c>
      <c r="AJ6">
        <v>0.087884716666666307</v>
      </c>
      <c r="AK6">
        <v>0.089543906666666118</v>
      </c>
      <c r="AL6">
        <v>0.12264446666666551</v>
      </c>
      <c r="AM6">
        <v>0.094036293333333631</v>
      </c>
      <c r="AN6">
        <v>0.089966529999999878</v>
      </c>
      <c r="AO6">
        <v>0.08823420666666415</v>
      </c>
      <c r="AP6">
        <v>-0.0020126015384605012</v>
      </c>
      <c r="AQ6">
        <v>-0.032040452092351401</v>
      </c>
      <c r="AR6">
        <v>-0.032321414035090257</v>
      </c>
      <c r="AS6">
        <v>-0.042920036363641501</v>
      </c>
      <c r="AT6">
        <v>0.022957388888892538</v>
      </c>
      <c r="AU6">
        <v>0.086329883333332802</v>
      </c>
      <c r="AV6">
        <v>0.087936776666667882</v>
      </c>
      <c r="AW6">
        <v>0.085792713333331605</v>
      </c>
    </row>
    <row r="7">
      <c r="A7">
        <v>6</v>
      </c>
      <c r="B7">
        <v>0.098137430000001302</v>
      </c>
      <c r="C7">
        <v>0.013566333333326241</v>
      </c>
      <c r="D7">
        <v>0.098059009999998281</v>
      </c>
      <c r="E7">
        <v>0.095773986666666033</v>
      </c>
      <c r="F7">
        <v>0.093942466666666391</v>
      </c>
      <c r="G7">
        <v>-0.0067959591567792188</v>
      </c>
      <c r="H7">
        <v>0.087962956666668646</v>
      </c>
      <c r="I7">
        <v>0.090707333333334361</v>
      </c>
      <c r="J7">
        <v>0.11019505666666696</v>
      </c>
      <c r="K7">
        <v>0.096483100000000377</v>
      </c>
      <c r="L7">
        <v>0.10117921666666696</v>
      </c>
      <c r="M7">
        <v>0.10090784000000141</v>
      </c>
      <c r="N7">
        <v>0.10822013499999805</v>
      </c>
      <c r="O7">
        <v>0.087847926666666964</v>
      </c>
      <c r="P7">
        <v>0.087248326666667708</v>
      </c>
      <c r="Q7">
        <v>0.090190796666666628</v>
      </c>
      <c r="R7">
        <v>0.090603440000004198</v>
      </c>
      <c r="S7">
        <v>0.08693005666666842</v>
      </c>
      <c r="T7">
        <v>0.087107273333332458</v>
      </c>
      <c r="U7">
        <v>0.087289736666669171</v>
      </c>
      <c r="V7">
        <v>0.088270549999998948</v>
      </c>
      <c r="W7">
        <v>0.089507596666665634</v>
      </c>
      <c r="X7">
        <v>0.087347220000001613</v>
      </c>
      <c r="Y7">
        <v>0.089794653333333585</v>
      </c>
      <c r="Z7">
        <v>0.11528774333333303</v>
      </c>
      <c r="AA7">
        <v>0.11137445000000135</v>
      </c>
      <c r="AB7">
        <v>0.095351039999998832</v>
      </c>
      <c r="AC7">
        <v>0.093190960000001155</v>
      </c>
      <c r="AD7">
        <v>0.08877689666666555</v>
      </c>
      <c r="AE7">
        <v>0.087660333333333895</v>
      </c>
      <c r="AF7">
        <v>0.088578629999998881</v>
      </c>
      <c r="AG7">
        <v>0.089361353333334392</v>
      </c>
      <c r="AH7">
        <v>0.093138873333332484</v>
      </c>
      <c r="AI7">
        <v>0.091625780000002877</v>
      </c>
      <c r="AJ7">
        <v>0.089450049999999948</v>
      </c>
      <c r="AK7">
        <v>0.090065573333333759</v>
      </c>
      <c r="AL7">
        <v>0.13203613333333308</v>
      </c>
      <c r="AM7">
        <v>0.098732293333334553</v>
      </c>
      <c r="AN7">
        <v>0.096227529999998396</v>
      </c>
      <c r="AO7">
        <v>0.093451873333330937</v>
      </c>
      <c r="AP7">
        <v>-0.00036140384615279686</v>
      </c>
      <c r="AQ7">
        <v>-0.030938473304470193</v>
      </c>
      <c r="AR7">
        <v>-0.029179117543861821</v>
      </c>
      <c r="AS7">
        <v>-0.041499911255415967</v>
      </c>
      <c r="AT7">
        <v>0.032348888888893867</v>
      </c>
      <c r="AU7">
        <v>0.088416883333332308</v>
      </c>
      <c r="AV7">
        <v>0.086371443333332465</v>
      </c>
      <c r="AW7">
        <v>0.086314379999999247</v>
      </c>
    </row>
    <row r="8">
      <c r="A8">
        <v>7</v>
      </c>
      <c r="B8">
        <v>0.10178976333333445</v>
      </c>
      <c r="C8">
        <v>0.020610333333326736</v>
      </c>
      <c r="D8">
        <v>0.10223334333333334</v>
      </c>
      <c r="E8">
        <v>0.096817653333333809</v>
      </c>
      <c r="F8">
        <v>0.094464466666664748</v>
      </c>
      <c r="G8">
        <v>-0.0079297957839212785</v>
      </c>
      <c r="H8">
        <v>0.08587595666666914</v>
      </c>
      <c r="I8">
        <v>0.090185666666666719</v>
      </c>
      <c r="J8">
        <v>0.11854339000000103</v>
      </c>
      <c r="K8">
        <v>0.10326609999999903</v>
      </c>
      <c r="L8">
        <v>0.10848388333333148</v>
      </c>
      <c r="M8">
        <v>0.10873417333333535</v>
      </c>
      <c r="N8">
        <v>0.10822013499999805</v>
      </c>
      <c r="O8">
        <v>0.08993492666666647</v>
      </c>
      <c r="P8">
        <v>0.086204660000001709</v>
      </c>
      <c r="Q8">
        <v>0.089669130000000763</v>
      </c>
      <c r="R8">
        <v>0.091646773333335929</v>
      </c>
      <c r="S8">
        <v>0.085886390000000645</v>
      </c>
      <c r="T8">
        <v>0.087629273333330815</v>
      </c>
      <c r="U8">
        <v>0.086246403333333888</v>
      </c>
      <c r="V8">
        <v>0.087748883333331307</v>
      </c>
      <c r="W8">
        <v>0.090029263333333276</v>
      </c>
      <c r="X8">
        <v>0.086825553333333971</v>
      </c>
      <c r="Y8">
        <v>0.087707319999999811</v>
      </c>
      <c r="Z8">
        <v>0.12676641000000011</v>
      </c>
      <c r="AA8">
        <v>0.12024445000000128</v>
      </c>
      <c r="AB8">
        <v>0.10422070666666627</v>
      </c>
      <c r="AC8">
        <v>0.10153896000000096</v>
      </c>
      <c r="AD8">
        <v>0.090341896666664923</v>
      </c>
      <c r="AE8">
        <v>0.087138666666664477</v>
      </c>
      <c r="AF8">
        <v>0.089621963333332388</v>
      </c>
      <c r="AG8">
        <v>0.087796020000000752</v>
      </c>
      <c r="AH8">
        <v>0.094704206666667901</v>
      </c>
      <c r="AI8">
        <v>0.092147780000001234</v>
      </c>
      <c r="AJ8">
        <v>0.089450049999999948</v>
      </c>
      <c r="AK8">
        <v>0.0916309066666674</v>
      </c>
      <c r="AL8">
        <v>0.13621013333333387</v>
      </c>
      <c r="AM8">
        <v>0.10342829333333192</v>
      </c>
      <c r="AN8">
        <v>0.10092319666666505</v>
      </c>
      <c r="AO8">
        <v>0.096582206666665726</v>
      </c>
      <c r="AP8">
        <v>-0.0013188728205140166</v>
      </c>
      <c r="AQ8">
        <v>-0.031401827849926178</v>
      </c>
      <c r="AR8">
        <v>-0.027080487719299384</v>
      </c>
      <c r="AS8">
        <v>-0.040601452813858074</v>
      </c>
      <c r="AT8">
        <v>0.039653388888892138</v>
      </c>
      <c r="AU8">
        <v>0.086329883333332802</v>
      </c>
      <c r="AV8">
        <v>0.085328110000000734</v>
      </c>
      <c r="AW8">
        <v>0.085270713333333248</v>
      </c>
    </row>
    <row r="9">
      <c r="A9">
        <v>8</v>
      </c>
      <c r="B9">
        <v>0.10857243000000061</v>
      </c>
      <c r="C9">
        <v>0.028697666666655408</v>
      </c>
      <c r="D9">
        <v>0.1084946766666679</v>
      </c>
      <c r="E9">
        <v>0.10203498666666455</v>
      </c>
      <c r="F9">
        <v>0.098116799999997895</v>
      </c>
      <c r="G9">
        <v>-0.0090636324110651145</v>
      </c>
      <c r="H9">
        <v>0.087962956666668646</v>
      </c>
      <c r="I9">
        <v>0.091229333333332718</v>
      </c>
      <c r="J9">
        <v>0.12950005666666975</v>
      </c>
      <c r="K9">
        <v>0.11213576666666647</v>
      </c>
      <c r="L9">
        <v>0.11839721666666314</v>
      </c>
      <c r="M9">
        <v>0.11708250666666942</v>
      </c>
      <c r="N9">
        <v>0.10874180166666569</v>
      </c>
      <c r="O9">
        <v>0.090978593333330693</v>
      </c>
      <c r="P9">
        <v>0.087247993333335216</v>
      </c>
      <c r="Q9">
        <v>0.092277796666664358</v>
      </c>
      <c r="R9">
        <v>0.093212106666671346</v>
      </c>
      <c r="S9">
        <v>0.08693005666666842</v>
      </c>
      <c r="T9">
        <v>0.089716273333328544</v>
      </c>
      <c r="U9">
        <v>0.089377070000001169</v>
      </c>
      <c r="V9">
        <v>0.090879549999998588</v>
      </c>
      <c r="W9">
        <v>0.094725263333335974</v>
      </c>
      <c r="X9">
        <v>0.0899562199999977</v>
      </c>
      <c r="Y9">
        <v>0.089272653333333452</v>
      </c>
      <c r="Z9">
        <v>0.14294074333333384</v>
      </c>
      <c r="AA9">
        <v>0.13224478333333423</v>
      </c>
      <c r="AB9">
        <v>0.11622103999999744</v>
      </c>
      <c r="AC9">
        <v>0.11406129333333581</v>
      </c>
      <c r="AD9">
        <v>0.09295056333333207</v>
      </c>
      <c r="AE9">
        <v>0.091312999999999533</v>
      </c>
      <c r="AF9">
        <v>0.091187296666666029</v>
      </c>
      <c r="AG9">
        <v>0.090926353333335541</v>
      </c>
      <c r="AH9">
        <v>0.098356539999999271</v>
      </c>
      <c r="AI9">
        <v>0.094756446666666605</v>
      </c>
      <c r="AJ9">
        <v>0.093624049999998959</v>
      </c>
      <c r="AK9">
        <v>0.095283240000000546</v>
      </c>
      <c r="AL9">
        <v>0.14560180000000322</v>
      </c>
      <c r="AM9">
        <v>0.11021095999999808</v>
      </c>
      <c r="AN9">
        <v>0.10874952999999721</v>
      </c>
      <c r="AO9">
        <v>0.10127820666666487</v>
      </c>
      <c r="AP9">
        <v>-0.00018934179487217762</v>
      </c>
      <c r="AQ9">
        <v>-0.030299849062046746</v>
      </c>
      <c r="AR9">
        <v>-0.023938191228070949</v>
      </c>
      <c r="AS9">
        <v>-0.035007327705631752</v>
      </c>
      <c r="AT9">
        <v>0.049044888888895244</v>
      </c>
      <c r="AU9">
        <v>0.087373549999997024</v>
      </c>
      <c r="AV9">
        <v>0.08741511000000024</v>
      </c>
      <c r="AW9">
        <v>0.086836046666666888</v>
      </c>
    </row>
    <row r="10">
      <c r="A10">
        <v>9</v>
      </c>
      <c r="B10">
        <v>0.11222442999999949</v>
      </c>
      <c r="C10">
        <v>0.039393999999987273</v>
      </c>
      <c r="D10">
        <v>0.11475567666666642</v>
      </c>
      <c r="E10">
        <v>0.10620898666666534</v>
      </c>
      <c r="F10">
        <v>0.10281246666666455</v>
      </c>
      <c r="G10">
        <v>-0.0075888023715400266</v>
      </c>
      <c r="H10">
        <v>0.089528290000002286</v>
      </c>
      <c r="I10">
        <v>0.09540333333333173</v>
      </c>
      <c r="J10">
        <v>0.14097872333333683</v>
      </c>
      <c r="K10">
        <v>0.12204909999999991</v>
      </c>
      <c r="L10">
        <v>0.12831054999999658</v>
      </c>
      <c r="M10">
        <v>0.12803950666666886</v>
      </c>
      <c r="N10">
        <v>0.1108288016666652</v>
      </c>
      <c r="O10">
        <v>0.095152926666665749</v>
      </c>
      <c r="P10">
        <v>0.090378660000002498</v>
      </c>
      <c r="Q10">
        <v>0.095930129999997504</v>
      </c>
      <c r="R10">
        <v>0.097386106666670358</v>
      </c>
      <c r="S10">
        <v>0.091625723333333298</v>
      </c>
      <c r="T10">
        <v>0.092324939999995692</v>
      </c>
      <c r="U10">
        <v>0.091985736666668316</v>
      </c>
      <c r="V10">
        <v>0.096618883333333017</v>
      </c>
      <c r="W10">
        <v>0.10046459666666685</v>
      </c>
      <c r="X10">
        <v>0.093608553333330846</v>
      </c>
      <c r="Y10">
        <v>0.093446986666664955</v>
      </c>
      <c r="Z10">
        <v>0.15702807666666629</v>
      </c>
      <c r="AA10">
        <v>0.14372345000000131</v>
      </c>
      <c r="AB10">
        <v>0.12613470666666515</v>
      </c>
      <c r="AC10">
        <v>0.12710529333333298</v>
      </c>
      <c r="AD10">
        <v>0.093994229999999845</v>
      </c>
      <c r="AE10">
        <v>0.096009000000000455</v>
      </c>
      <c r="AF10">
        <v>0.093795963333333177</v>
      </c>
      <c r="AG10">
        <v>0.093535353333335181</v>
      </c>
      <c r="AH10">
        <v>0.10148720666666655</v>
      </c>
      <c r="AI10">
        <v>0.097886780000001394</v>
      </c>
      <c r="AJ10">
        <v>0.096754716666664464</v>
      </c>
      <c r="AK10">
        <v>0.099457239999999558</v>
      </c>
      <c r="AL10">
        <v>0.15342813333333538</v>
      </c>
      <c r="AM10">
        <v>0.11699362666666424</v>
      </c>
      <c r="AN10">
        <v>0.11657586333333114</v>
      </c>
      <c r="AO10">
        <v>0.10753920666666694</v>
      </c>
      <c r="AP10">
        <v>-0.001146810769231621</v>
      </c>
      <c r="AQ10">
        <v>-0.029198203607503359</v>
      </c>
      <c r="AR10">
        <v>-0.022361561403508645</v>
      </c>
      <c r="AS10">
        <v>-0.031499869264070668</v>
      </c>
      <c r="AT10">
        <v>0.058436722222230841</v>
      </c>
      <c r="AU10">
        <v>0.087373549999998801</v>
      </c>
      <c r="AV10">
        <v>0.090545776666669298</v>
      </c>
      <c r="AW10">
        <v>0.088923379999998886</v>
      </c>
    </row>
    <row r="11">
      <c r="A11">
        <v>10</v>
      </c>
      <c r="B11">
        <v>0.11744209666666627</v>
      </c>
      <c r="C11">
        <v>0.052177333333318643</v>
      </c>
      <c r="D11">
        <v>0.11945134333333307</v>
      </c>
      <c r="E11">
        <v>0.1129916533333315</v>
      </c>
      <c r="F11">
        <v>0.10907346666666307</v>
      </c>
      <c r="G11">
        <v>-0.0061139723320131623</v>
      </c>
      <c r="H11">
        <v>0.096832623333334311</v>
      </c>
      <c r="I11">
        <v>0.10009899999999838</v>
      </c>
      <c r="J11">
        <v>0.15506605666666928</v>
      </c>
      <c r="K11">
        <v>0.13300610000000113</v>
      </c>
      <c r="L11">
        <v>0.14135454999999908</v>
      </c>
      <c r="M11">
        <v>0.13847450666666816</v>
      </c>
      <c r="N11">
        <v>0.11709013499999976</v>
      </c>
      <c r="O11">
        <v>0.09828359333333303</v>
      </c>
      <c r="P11">
        <v>0.097161660000002925</v>
      </c>
      <c r="Q11">
        <v>0.10114746333333002</v>
      </c>
      <c r="R11">
        <v>0.10364710666667243</v>
      </c>
      <c r="S11">
        <v>0.09788705666666786</v>
      </c>
      <c r="T11">
        <v>0.095977273333330615</v>
      </c>
      <c r="U11">
        <v>0.09668140333333497</v>
      </c>
      <c r="V11">
        <v>0.10287988333333331</v>
      </c>
      <c r="W11">
        <v>0.10776926333333492</v>
      </c>
      <c r="X11">
        <v>0.098304219999999276</v>
      </c>
      <c r="Y11">
        <v>0.098142986666665877</v>
      </c>
      <c r="Z11">
        <v>0.1742460766666678</v>
      </c>
      <c r="AA11">
        <v>0.15781078333333376</v>
      </c>
      <c r="AB11">
        <v>0.13865703999999823</v>
      </c>
      <c r="AC11">
        <v>0.14067096000000134</v>
      </c>
      <c r="AD11">
        <v>0.096603229999999485</v>
      </c>
      <c r="AE11">
        <v>0.10122666666666724</v>
      </c>
      <c r="AF11">
        <v>0.097970296666666457</v>
      </c>
      <c r="AG11">
        <v>0.098753020000001968</v>
      </c>
      <c r="AH11">
        <v>0.10566120666666734</v>
      </c>
      <c r="AI11">
        <v>0.10310411333333569</v>
      </c>
      <c r="AJ11">
        <v>0.10040704999999761</v>
      </c>
      <c r="AK11">
        <v>0.1031095733333327</v>
      </c>
      <c r="AL11">
        <v>0.16281980000000296</v>
      </c>
      <c r="AM11">
        <v>0.12481995999999818</v>
      </c>
      <c r="AN11">
        <v>0.12648919666666458</v>
      </c>
      <c r="AO11">
        <v>0.11432220666666559</v>
      </c>
      <c r="AP11">
        <v>-1.7279743593334729E-05</v>
      </c>
      <c r="AQ11">
        <v>-0.027052891486292197</v>
      </c>
      <c r="AR11">
        <v>-0.02130659824561576</v>
      </c>
      <c r="AS11">
        <v>-0.027992744155845628</v>
      </c>
      <c r="AT11">
        <v>0.07043722222223181</v>
      </c>
      <c r="AU11">
        <v>0.09259088333333132</v>
      </c>
      <c r="AV11">
        <v>0.09263277666667058</v>
      </c>
      <c r="AW11">
        <v>0.093097713333333942</v>
      </c>
    </row>
    <row r="12">
      <c r="A12">
        <v>11</v>
      </c>
      <c r="B12">
        <v>0.1210944300000012</v>
      </c>
      <c r="C12">
        <v>0.065482333333315879</v>
      </c>
      <c r="D12">
        <v>0.12414700999999795</v>
      </c>
      <c r="E12">
        <v>0.11768765333333242</v>
      </c>
      <c r="F12">
        <v>0.11481279999999749</v>
      </c>
      <c r="G12">
        <v>-0.0030738089591544338</v>
      </c>
      <c r="H12">
        <v>0.1010066233333351</v>
      </c>
      <c r="I12">
        <v>0.10479466666666504</v>
      </c>
      <c r="J12">
        <v>0.16758839000000236</v>
      </c>
      <c r="K12">
        <v>0.1434414333333347</v>
      </c>
      <c r="L12">
        <v>0.15231121666666603</v>
      </c>
      <c r="M12">
        <v>0.15047484000000289</v>
      </c>
      <c r="N12">
        <v>0.12022080166666704</v>
      </c>
      <c r="O12">
        <v>0.10402292666666746</v>
      </c>
      <c r="P12">
        <v>0.10290099333333558</v>
      </c>
      <c r="Q12">
        <v>0.10427779666666481</v>
      </c>
      <c r="R12">
        <v>0.11042977333333859</v>
      </c>
      <c r="S12">
        <v>0.10206105666666865</v>
      </c>
      <c r="T12">
        <v>0.099107939999999672</v>
      </c>
      <c r="U12">
        <v>0.099290070000000341</v>
      </c>
      <c r="V12">
        <v>0.10809721666666583</v>
      </c>
      <c r="W12">
        <v>0.11246493000000157</v>
      </c>
      <c r="X12">
        <v>0.1019565533333342</v>
      </c>
      <c r="Y12">
        <v>0.10127331999999889</v>
      </c>
      <c r="Z12">
        <v>0.18833341000000203</v>
      </c>
      <c r="AA12">
        <v>0.1708547833333327</v>
      </c>
      <c r="AB12">
        <v>0.1506573733333294</v>
      </c>
      <c r="AC12">
        <v>0.15162762666666652</v>
      </c>
      <c r="AD12">
        <v>0.099733896666668542</v>
      </c>
      <c r="AE12">
        <v>0.10435700000000026</v>
      </c>
      <c r="AF12">
        <v>0.1016226299999996</v>
      </c>
      <c r="AG12">
        <v>0.10240535333333689</v>
      </c>
      <c r="AH12">
        <v>0.10983520666666813</v>
      </c>
      <c r="AI12">
        <v>0.10571278000000284</v>
      </c>
      <c r="AJ12">
        <v>0.10510271666666426</v>
      </c>
      <c r="AK12">
        <v>0.10728357333333349</v>
      </c>
      <c r="AL12">
        <v>0.16908080000000325</v>
      </c>
      <c r="AM12">
        <v>0.1316029599999986</v>
      </c>
      <c r="AN12">
        <v>0.13431552999999852</v>
      </c>
      <c r="AO12">
        <v>0.12214853999999775</v>
      </c>
      <c r="AP12">
        <v>0.0011119179487160125</v>
      </c>
      <c r="AQ12">
        <v>-0.024907579365079258</v>
      </c>
      <c r="AR12">
        <v>-0.024947301754387752</v>
      </c>
      <c r="AS12">
        <v>-0.025006952380953962</v>
      </c>
      <c r="AT12">
        <v>0.080350722222233273</v>
      </c>
      <c r="AU12">
        <v>0.097808549999998107</v>
      </c>
      <c r="AV12">
        <v>0.09628511000000195</v>
      </c>
      <c r="AW12">
        <v>0.095706379999999314</v>
      </c>
    </row>
    <row r="13">
      <c r="A13">
        <v>12</v>
      </c>
      <c r="B13">
        <v>0.12839909666666749</v>
      </c>
      <c r="C13">
        <v>0.077743666666645339</v>
      </c>
      <c r="D13">
        <v>0.12936467666666296</v>
      </c>
      <c r="E13">
        <v>0.12551398666666458</v>
      </c>
      <c r="F13">
        <v>0.12055213333332837</v>
      </c>
      <c r="G13">
        <v>-0.0015989789196311222</v>
      </c>
      <c r="H13">
        <v>0.10831129000000139</v>
      </c>
      <c r="I13">
        <v>0.10949066666666418</v>
      </c>
      <c r="J13">
        <v>0.18219772333333673</v>
      </c>
      <c r="K13">
        <v>0.15596376666666778</v>
      </c>
      <c r="L13">
        <v>0.16587688333333439</v>
      </c>
      <c r="M13">
        <v>0.1629968400000017</v>
      </c>
      <c r="N13">
        <v>0.12648213500000161</v>
      </c>
      <c r="O13">
        <v>0.10819692666666647</v>
      </c>
      <c r="P13">
        <v>0.11020566000000009</v>
      </c>
      <c r="Q13">
        <v>0.11158246333333111</v>
      </c>
      <c r="R13">
        <v>0.11460377333333938</v>
      </c>
      <c r="S13">
        <v>0.10780039000000308</v>
      </c>
      <c r="T13">
        <v>0.10276027333333282</v>
      </c>
      <c r="U13">
        <v>0.10502940333333299</v>
      </c>
      <c r="V13">
        <v>0.11383655000000026</v>
      </c>
      <c r="W13">
        <v>0.11716059666666823</v>
      </c>
      <c r="X13">
        <v>0.10613055333333499</v>
      </c>
      <c r="Y13">
        <v>0.10596898666666554</v>
      </c>
      <c r="Z13">
        <v>0.20398641000000062</v>
      </c>
      <c r="AA13">
        <v>0.18755078333333408</v>
      </c>
      <c r="AB13">
        <v>0.16683170666666136</v>
      </c>
      <c r="AC13">
        <v>0.16467162666666724</v>
      </c>
      <c r="AD13">
        <v>0.10547323000000119</v>
      </c>
      <c r="AE13">
        <v>0.1080093333333334</v>
      </c>
      <c r="AF13">
        <v>0.10631863000000052</v>
      </c>
      <c r="AG13">
        <v>0.1065793533333359</v>
      </c>
      <c r="AH13">
        <v>0.11609620666666842</v>
      </c>
      <c r="AI13">
        <v>0.11197378000000136</v>
      </c>
      <c r="AJ13">
        <v>0.10927671666666505</v>
      </c>
      <c r="AK13">
        <v>0.11197923999999837</v>
      </c>
      <c r="AL13">
        <v>0.17586380000000368</v>
      </c>
      <c r="AM13">
        <v>0.13942929333333431</v>
      </c>
      <c r="AN13">
        <v>0.14318519666666596</v>
      </c>
      <c r="AO13">
        <v>0.13101853999999769</v>
      </c>
      <c r="AP13">
        <v>0.0022411156410253597</v>
      </c>
      <c r="AQ13">
        <v>-0.019109933910533172</v>
      </c>
      <c r="AR13">
        <v>-0.022848671929825315</v>
      </c>
      <c r="AS13">
        <v>-0.023065160606062562</v>
      </c>
      <c r="AT13">
        <v>0.091307555555566466</v>
      </c>
      <c r="AU13">
        <v>0.10459154999999853</v>
      </c>
      <c r="AV13">
        <v>0.099415776666669231</v>
      </c>
      <c r="AW13">
        <v>0.10040204666666419</v>
      </c>
    </row>
    <row r="14">
      <c r="A14">
        <v>13</v>
      </c>
      <c r="B14">
        <v>0.13257309666666828</v>
      </c>
      <c r="C14">
        <v>0.088439999999977204</v>
      </c>
      <c r="D14">
        <v>0.13353867666666552</v>
      </c>
      <c r="E14">
        <v>0.12968831999999608</v>
      </c>
      <c r="F14">
        <v>0.12420446666666329</v>
      </c>
      <c r="G14">
        <v>-0.0022108155467730484</v>
      </c>
      <c r="H14">
        <v>0.10987662333333503</v>
      </c>
      <c r="I14">
        <v>0.11262133333333146</v>
      </c>
      <c r="J14">
        <v>0.19211105666666839</v>
      </c>
      <c r="K14">
        <v>0.16483343333333522</v>
      </c>
      <c r="L14">
        <v>0.17526855000000197</v>
      </c>
      <c r="M14">
        <v>0.17343217333333527</v>
      </c>
      <c r="N14">
        <v>0.12700380166666925</v>
      </c>
      <c r="O14">
        <v>0.11237092666666548</v>
      </c>
      <c r="P14">
        <v>0.11229266000000138</v>
      </c>
      <c r="Q14">
        <v>0.11419146333333074</v>
      </c>
      <c r="R14">
        <v>0.11773444000000488</v>
      </c>
      <c r="S14">
        <v>0.11040905666666845</v>
      </c>
      <c r="T14">
        <v>0.10484727333333232</v>
      </c>
      <c r="U14">
        <v>0.10868173666666614</v>
      </c>
      <c r="V14">
        <v>0.11905421666666705</v>
      </c>
      <c r="W14">
        <v>0.1218562633333331</v>
      </c>
      <c r="X14">
        <v>0.10769588666666863</v>
      </c>
      <c r="Y14">
        <v>0.10857765333333269</v>
      </c>
      <c r="Z14">
        <v>0.21859541000000249</v>
      </c>
      <c r="AA14">
        <v>0.19902944999999939</v>
      </c>
      <c r="AB14">
        <v>0.17935370666666017</v>
      </c>
      <c r="AC14">
        <v>0.17719362666666605</v>
      </c>
      <c r="AD14">
        <v>0.10912556333333612</v>
      </c>
      <c r="AE14">
        <v>0.11218333333333419</v>
      </c>
      <c r="AF14">
        <v>0.10944896333333354</v>
      </c>
      <c r="AG14">
        <v>0.10918802000000127</v>
      </c>
      <c r="AH14">
        <v>0.11974854000000335</v>
      </c>
      <c r="AI14">
        <v>0.11458278000000277</v>
      </c>
      <c r="AJ14">
        <v>0.1139727166666642</v>
      </c>
      <c r="AK14">
        <v>0.11563157333333152</v>
      </c>
      <c r="AL14">
        <v>0.18055980000000282</v>
      </c>
      <c r="AM14">
        <v>0.14621196000000225</v>
      </c>
      <c r="AN14">
        <v>0.14840286333333275</v>
      </c>
      <c r="AO14">
        <v>0.1372795399999962</v>
      </c>
      <c r="AP14">
        <v>0.0028486466666652888</v>
      </c>
      <c r="AQ14">
        <v>-0.014877621789320727</v>
      </c>
      <c r="AR14">
        <v>-0.022837042105262384</v>
      </c>
      <c r="AS14">
        <v>-0.021644702164504537</v>
      </c>
      <c r="AT14">
        <v>0.099655722222232512</v>
      </c>
      <c r="AU14">
        <v>0.10615688333333217</v>
      </c>
      <c r="AV14">
        <v>0.10202444333333638</v>
      </c>
      <c r="AW14">
        <v>0.10092371333333183</v>
      </c>
    </row>
    <row r="15">
      <c r="A15">
        <v>14</v>
      </c>
      <c r="B15">
        <v>0.13831243000000093</v>
      </c>
      <c r="C15">
        <v>0.096005666666643563</v>
      </c>
      <c r="D15">
        <v>0.13771267666666454</v>
      </c>
      <c r="E15">
        <v>0.13438398666666451</v>
      </c>
      <c r="F15">
        <v>0.12785679999999466</v>
      </c>
      <c r="G15">
        <v>-0.0028226521739131982</v>
      </c>
      <c r="H15">
        <v>0.11457229000000346</v>
      </c>
      <c r="I15">
        <v>0.11679533333333048</v>
      </c>
      <c r="J15">
        <v>0.20463305666666898</v>
      </c>
      <c r="K15">
        <v>0.1752684333333363</v>
      </c>
      <c r="L15">
        <v>0.18518221666666967</v>
      </c>
      <c r="M15">
        <v>0.18282384000000285</v>
      </c>
      <c r="N15">
        <v>0.1316994683333359</v>
      </c>
      <c r="O15">
        <v>0.1155012599999985</v>
      </c>
      <c r="P15">
        <v>0.11542332666666688</v>
      </c>
      <c r="Q15">
        <v>0.11888746333333167</v>
      </c>
      <c r="R15">
        <v>0.12138677333333803</v>
      </c>
      <c r="S15">
        <v>0.11353972333333573</v>
      </c>
      <c r="T15">
        <v>0.11006460666666662</v>
      </c>
      <c r="U15">
        <v>0.11076873666666742</v>
      </c>
      <c r="V15">
        <v>0.1232285500000021</v>
      </c>
      <c r="W15">
        <v>0.12550859666666625</v>
      </c>
      <c r="X15">
        <v>0.11134788666666751</v>
      </c>
      <c r="Y15">
        <v>0.1117083199999982</v>
      </c>
      <c r="Z15">
        <v>0.23372641000000094</v>
      </c>
      <c r="AA15">
        <v>0.21155144999999997</v>
      </c>
      <c r="AB15">
        <v>0.19135437333332916</v>
      </c>
      <c r="AC15">
        <v>0.19075929333333264</v>
      </c>
      <c r="AD15">
        <v>0.11225589666666913</v>
      </c>
      <c r="AE15">
        <v>0.11740100000000098</v>
      </c>
      <c r="AF15">
        <v>0.11205763000000069</v>
      </c>
      <c r="AG15">
        <v>0.11231868666666678</v>
      </c>
      <c r="AH15">
        <v>0.12287920666667063</v>
      </c>
      <c r="AI15">
        <v>0.11927878000000369</v>
      </c>
      <c r="AJ15">
        <v>0.11606004999999797</v>
      </c>
      <c r="AK15">
        <v>0.11824023999999689</v>
      </c>
      <c r="AL15">
        <v>0.18682080000000489</v>
      </c>
      <c r="AM15">
        <v>0.15299462666666841</v>
      </c>
      <c r="AN15">
        <v>0.15518586333333317</v>
      </c>
      <c r="AO15">
        <v>0.14354053999999827</v>
      </c>
      <c r="AP15">
        <v>0.0024128443589717108</v>
      </c>
      <c r="AQ15">
        <v>-0.0096019763347747755</v>
      </c>
      <c r="AR15">
        <v>-0.017086078947366801</v>
      </c>
      <c r="AS15">
        <v>-0.019702910389611361</v>
      </c>
      <c r="AT15">
        <v>0.10904722222223562</v>
      </c>
      <c r="AU15">
        <v>0.10824388333333168</v>
      </c>
      <c r="AV15">
        <v>0.10306811000000415</v>
      </c>
      <c r="AW15">
        <v>0.10196737999999606</v>
      </c>
    </row>
    <row r="16">
      <c r="A16">
        <v>15</v>
      </c>
      <c r="B16">
        <v>0.1419647633333323</v>
      </c>
      <c r="C16">
        <v>0.1077456666666432</v>
      </c>
      <c r="D16">
        <v>0.14345200999999896</v>
      </c>
      <c r="E16">
        <v>0.13907965333332939</v>
      </c>
      <c r="F16">
        <v>0.13307446666666145</v>
      </c>
      <c r="G16">
        <v>-0.0013474888010556185</v>
      </c>
      <c r="H16">
        <v>0.11978995666667025</v>
      </c>
      <c r="I16">
        <v>0.12044766666666185</v>
      </c>
      <c r="J16">
        <v>0.21715505666666779</v>
      </c>
      <c r="K16">
        <v>0.18413810000000197</v>
      </c>
      <c r="L16">
        <v>0.1956172166666672</v>
      </c>
      <c r="M16">
        <v>0.19221550666666865</v>
      </c>
      <c r="N16">
        <v>0.13535180166666905</v>
      </c>
      <c r="O16">
        <v>0.11863159333333151</v>
      </c>
      <c r="P16">
        <v>0.11751032666666816</v>
      </c>
      <c r="Q16">
        <v>0.12253979666666481</v>
      </c>
      <c r="R16">
        <v>0.12712610666667068</v>
      </c>
      <c r="S16">
        <v>0.11719205666666888</v>
      </c>
      <c r="T16">
        <v>0.11423860666666741</v>
      </c>
      <c r="U16">
        <v>0.11389940333333293</v>
      </c>
      <c r="V16">
        <v>0.12688088333333347</v>
      </c>
      <c r="W16">
        <v>0.12968259666666704</v>
      </c>
      <c r="X16">
        <v>0.11447855333333301</v>
      </c>
      <c r="Y16">
        <v>0.11431698666666357</v>
      </c>
      <c r="Z16">
        <v>0.24937907666666703</v>
      </c>
      <c r="AA16">
        <v>0.22355211666666719</v>
      </c>
      <c r="AB16">
        <v>0.20178937333332847</v>
      </c>
      <c r="AC16">
        <v>0.20223762666666545</v>
      </c>
      <c r="AD16">
        <v>0.11642989666666992</v>
      </c>
      <c r="AE16">
        <v>0.12053133333333399</v>
      </c>
      <c r="AF16">
        <v>0.11675329666666912</v>
      </c>
      <c r="AG16">
        <v>0.11440568666666628</v>
      </c>
      <c r="AH16">
        <v>0.125487873333336</v>
      </c>
      <c r="AI16">
        <v>0.12240944666667097</v>
      </c>
      <c r="AJ16">
        <v>0.11919071666666525</v>
      </c>
      <c r="AK16">
        <v>0.11980557333333053</v>
      </c>
      <c r="AL16">
        <v>0.19360346666666928</v>
      </c>
      <c r="AM16">
        <v>0.15977762666666706</v>
      </c>
      <c r="AN16">
        <v>0.1598818633333341</v>
      </c>
      <c r="AO16">
        <v>0.15032320666666443</v>
      </c>
      <c r="AP16">
        <v>0.0051077087179454139</v>
      </c>
      <c r="AQ16">
        <v>-0.0074566642135618366</v>
      </c>
      <c r="AR16">
        <v>-0.011856782456142412</v>
      </c>
      <c r="AS16">
        <v>-0.014630118614720189</v>
      </c>
      <c r="AT16">
        <v>0.11843872222223695</v>
      </c>
      <c r="AU16">
        <v>0.11085254999999883</v>
      </c>
      <c r="AV16">
        <v>0.10672011000000303</v>
      </c>
      <c r="AW16">
        <v>0.10353271333333147</v>
      </c>
    </row>
    <row r="17">
      <c r="A17">
        <v>16</v>
      </c>
      <c r="B17">
        <v>0.14457342999999945</v>
      </c>
      <c r="C17">
        <v>0.11739833333330907</v>
      </c>
      <c r="D17">
        <v>0.14814800999999811</v>
      </c>
      <c r="E17">
        <v>0.14273165333333004</v>
      </c>
      <c r="F17">
        <v>0.13724846666666224</v>
      </c>
      <c r="G17">
        <v>-0.00091599209486048494</v>
      </c>
      <c r="H17">
        <v>0.12292062333333575</v>
      </c>
      <c r="I17">
        <v>0.1251433333333285</v>
      </c>
      <c r="J17">
        <v>0.23019905666666673</v>
      </c>
      <c r="K17">
        <v>0.19144276666666826</v>
      </c>
      <c r="L17">
        <v>0.20709588333333251</v>
      </c>
      <c r="M17">
        <v>0.20160684000000195</v>
      </c>
      <c r="N17">
        <v>0.13900413500000397</v>
      </c>
      <c r="O17">
        <v>0.12176225999999879</v>
      </c>
      <c r="P17">
        <v>0.12168432666666718</v>
      </c>
      <c r="Q17">
        <v>0.12619212999999974</v>
      </c>
      <c r="R17">
        <v>0.13234377333333747</v>
      </c>
      <c r="S17">
        <v>0.12136605666666966</v>
      </c>
      <c r="T17">
        <v>0.11789094000000055</v>
      </c>
      <c r="U17">
        <v>0.11494306999999893</v>
      </c>
      <c r="V17">
        <v>0.13001121666666826</v>
      </c>
      <c r="W17">
        <v>0.13176959666666654</v>
      </c>
      <c r="X17">
        <v>0.1186525533333338</v>
      </c>
      <c r="Y17">
        <v>0.11744765333332907</v>
      </c>
      <c r="Z17">
        <v>0.26137941000000176</v>
      </c>
      <c r="AA17">
        <v>0.23555245000000014</v>
      </c>
      <c r="AB17">
        <v>0.21118103999999605</v>
      </c>
      <c r="AC17">
        <v>0.21319462666666489</v>
      </c>
      <c r="AD17">
        <v>0.11851689666666942</v>
      </c>
      <c r="AE17">
        <v>0.12261833333333527</v>
      </c>
      <c r="AF17">
        <v>0.11884029666666862</v>
      </c>
      <c r="AG17">
        <v>0.11701468666666592</v>
      </c>
      <c r="AH17">
        <v>0.12914020666666914</v>
      </c>
      <c r="AI17">
        <v>0.12658344666666999</v>
      </c>
      <c r="AJ17">
        <v>0.12127771666666476</v>
      </c>
      <c r="AK17">
        <v>0.12241423999999768</v>
      </c>
      <c r="AL17">
        <v>0.20142980000000321</v>
      </c>
      <c r="AM17">
        <v>0.16603862666666735</v>
      </c>
      <c r="AN17">
        <v>0.16666486333333452</v>
      </c>
      <c r="AO17">
        <v>0.15762787333333073</v>
      </c>
      <c r="AP17">
        <v>0.0036282397435876135</v>
      </c>
      <c r="AQ17">
        <v>-0.0047896854256865851</v>
      </c>
      <c r="AR17">
        <v>-0.0050624859649133214</v>
      </c>
      <c r="AS17">
        <v>-0.0085139935064937333</v>
      </c>
      <c r="AT17">
        <v>0.12783022222223828</v>
      </c>
      <c r="AU17">
        <v>0.11346121666666598</v>
      </c>
      <c r="AV17">
        <v>0.10776377666667081</v>
      </c>
      <c r="AW17">
        <v>0.10666337999999875</v>
      </c>
    </row>
    <row r="18">
      <c r="A18">
        <v>17</v>
      </c>
      <c r="B18">
        <v>0.14718209666666482</v>
      </c>
      <c r="C18">
        <v>0.13018166666664044</v>
      </c>
      <c r="D18">
        <v>0.15180034333333126</v>
      </c>
      <c r="E18">
        <v>0.14794931999999683</v>
      </c>
      <c r="F18">
        <v>0.14090079999999539</v>
      </c>
      <c r="G18">
        <v>-0.0015281620553349029</v>
      </c>
      <c r="H18">
        <v>0.1276166233333349</v>
      </c>
      <c r="I18">
        <v>0.128273999999994</v>
      </c>
      <c r="J18">
        <v>0.24063439000000031</v>
      </c>
      <c r="K18">
        <v>0.19979110000000055</v>
      </c>
      <c r="L18">
        <v>0.21648721666666582</v>
      </c>
      <c r="M18">
        <v>0.21256384000000139</v>
      </c>
      <c r="N18">
        <v>0.14109113500000525</v>
      </c>
      <c r="O18">
        <v>0.12697992666666558</v>
      </c>
      <c r="P18">
        <v>0.12637999333333561</v>
      </c>
      <c r="Q18">
        <v>0.12932279666666702</v>
      </c>
      <c r="R18">
        <v>0.13547444000000475</v>
      </c>
      <c r="S18">
        <v>0.12554005666667045</v>
      </c>
      <c r="T18">
        <v>0.11945627333333597</v>
      </c>
      <c r="U18">
        <v>0.12016073666666571</v>
      </c>
      <c r="V18">
        <v>0.13418521666666905</v>
      </c>
      <c r="W18">
        <v>0.13594359666666733</v>
      </c>
      <c r="X18">
        <v>0.12021788666666566</v>
      </c>
      <c r="Y18">
        <v>0.11953465333333035</v>
      </c>
      <c r="Z18">
        <v>0.27494507666666834</v>
      </c>
      <c r="AA18">
        <v>0.24703111666666722</v>
      </c>
      <c r="AB18">
        <v>0.22213770666666122</v>
      </c>
      <c r="AC18">
        <v>0.22467329333333375</v>
      </c>
      <c r="AD18">
        <v>0.12269123000000448</v>
      </c>
      <c r="AE18">
        <v>0.12522700000000064</v>
      </c>
      <c r="AF18">
        <v>0.12249263000000177</v>
      </c>
      <c r="AG18">
        <v>0.12014502000000071</v>
      </c>
      <c r="AH18">
        <v>0.13122720666666687</v>
      </c>
      <c r="AI18">
        <v>0.12971378000000477</v>
      </c>
      <c r="AJ18">
        <v>0.12545171666666555</v>
      </c>
      <c r="AK18">
        <v>0.12711023999999682</v>
      </c>
      <c r="AL18">
        <v>0.20769080000000351</v>
      </c>
      <c r="AM18">
        <v>0.17334329333333365</v>
      </c>
      <c r="AN18">
        <v>0.17240419666666895</v>
      </c>
      <c r="AO18">
        <v>0.16388887333333102</v>
      </c>
      <c r="AP18">
        <v>0.0026707707692299465</v>
      </c>
      <c r="AQ18">
        <v>0.00048629336219363495</v>
      </c>
      <c r="AR18">
        <v>0.0027751438596492761</v>
      </c>
      <c r="AS18">
        <v>-0.0013542017316012789</v>
      </c>
      <c r="AT18">
        <v>0.13774372222224152</v>
      </c>
      <c r="AU18">
        <v>0.11711354999999912</v>
      </c>
      <c r="AV18">
        <v>0.11193777666666982</v>
      </c>
      <c r="AW18">
        <v>0.11083737999999776</v>
      </c>
    </row>
    <row r="19">
      <c r="A19">
        <v>18</v>
      </c>
      <c r="B19">
        <v>0.15448676333333111</v>
      </c>
      <c r="C19">
        <v>0.14244299999997168</v>
      </c>
      <c r="D19">
        <v>0.15597434333333204</v>
      </c>
      <c r="E19">
        <v>0.15525398666666312</v>
      </c>
      <c r="F19">
        <v>0.14664013333332981</v>
      </c>
      <c r="G19">
        <v>0.0015120013175220492</v>
      </c>
      <c r="H19">
        <v>0.13022529000000205</v>
      </c>
      <c r="I19">
        <v>0.1345349999999943</v>
      </c>
      <c r="J19">
        <v>0.25211305666666739</v>
      </c>
      <c r="K19">
        <v>0.20918276666666813</v>
      </c>
      <c r="L19">
        <v>0.22587888333333161</v>
      </c>
      <c r="M19">
        <v>0.22299884000000247</v>
      </c>
      <c r="N19">
        <v>0.14526513500000426</v>
      </c>
      <c r="O19">
        <v>0.13219759333333236</v>
      </c>
      <c r="P19">
        <v>0.13264099333333412</v>
      </c>
      <c r="Q19">
        <v>0.13506212999999789</v>
      </c>
      <c r="R19">
        <v>0.13964844000000554</v>
      </c>
      <c r="S19">
        <v>0.12919239000000537</v>
      </c>
      <c r="T19">
        <v>0.12258694000000148</v>
      </c>
      <c r="U19">
        <v>0.1243347366666665</v>
      </c>
      <c r="V19">
        <v>0.13731588333333455</v>
      </c>
      <c r="W19">
        <v>0.14116126333333412</v>
      </c>
      <c r="X19">
        <v>0.12491355333333232</v>
      </c>
      <c r="Y19">
        <v>0.1242306533333295</v>
      </c>
      <c r="Z19">
        <v>0.28955407666666844</v>
      </c>
      <c r="AA19">
        <v>0.25955311666666603</v>
      </c>
      <c r="AB19">
        <v>0.23413837333332843</v>
      </c>
      <c r="AC19">
        <v>0.23823929333333282</v>
      </c>
      <c r="AD19">
        <v>0.12582189666667176</v>
      </c>
      <c r="AE19">
        <v>0.13044466666666565</v>
      </c>
      <c r="AF19">
        <v>0.12562329666666905</v>
      </c>
      <c r="AG19">
        <v>0.12744968666666523</v>
      </c>
      <c r="AH19">
        <v>0.13227087333333465</v>
      </c>
      <c r="AI19">
        <v>0.13284444666667028</v>
      </c>
      <c r="AJ19">
        <v>0.12910404999999869</v>
      </c>
      <c r="AK19">
        <v>0.13337157333333138</v>
      </c>
      <c r="AL19">
        <v>0.21447380000000393</v>
      </c>
      <c r="AM19">
        <v>0.18221295999999931</v>
      </c>
      <c r="AN19">
        <v>0.18231753000000239</v>
      </c>
      <c r="AO19">
        <v>0.17119353999999731</v>
      </c>
      <c r="AP19">
        <v>0.00014763512820437086</v>
      </c>
      <c r="AQ19">
        <v>0.0068056054834038093</v>
      </c>
      <c r="AR19">
        <v>0.016352440350878794</v>
      </c>
      <c r="AS19">
        <v>0.010500923376623561</v>
      </c>
      <c r="AT19">
        <v>0.14870055555557471</v>
      </c>
      <c r="AU19">
        <v>0.121809216666664</v>
      </c>
      <c r="AV19">
        <v>0.1150684433333371</v>
      </c>
      <c r="AW19">
        <v>0.11501137999999678</v>
      </c>
    </row>
    <row r="20">
      <c r="A20">
        <v>19</v>
      </c>
      <c r="B20">
        <v>0.15918276333333026</v>
      </c>
      <c r="C20">
        <v>0.15366099999996941</v>
      </c>
      <c r="D20">
        <v>0.1606700099999987</v>
      </c>
      <c r="E20">
        <v>0.16047165333333169</v>
      </c>
      <c r="F20">
        <v>0.15237946666666424</v>
      </c>
      <c r="G20">
        <v>0.0029868313570471372</v>
      </c>
      <c r="H20">
        <v>0.13544262333333279</v>
      </c>
      <c r="I20">
        <v>0.13923099999999344</v>
      </c>
      <c r="J20">
        <v>0.2625480566666667</v>
      </c>
      <c r="K20">
        <v>0.21857443333333393</v>
      </c>
      <c r="L20">
        <v>0.23422688333333319</v>
      </c>
      <c r="M20">
        <v>0.23186884000000418</v>
      </c>
      <c r="N20">
        <v>0.14943913500000328</v>
      </c>
      <c r="O20">
        <v>0.13532792666666538</v>
      </c>
      <c r="P20">
        <v>0.13577166000000318</v>
      </c>
      <c r="Q20">
        <v>0.14027946333333219</v>
      </c>
      <c r="R20">
        <v>0.14330077333334046</v>
      </c>
      <c r="S20">
        <v>0.13127939000000488</v>
      </c>
      <c r="T20">
        <v>0.12728260666666635</v>
      </c>
      <c r="U20">
        <v>0.12746506999999951</v>
      </c>
      <c r="V20">
        <v>0.13888121666666642</v>
      </c>
      <c r="W20">
        <v>0.14742259666666868</v>
      </c>
      <c r="X20">
        <v>0.12908755333333133</v>
      </c>
      <c r="Y20">
        <v>0.12840465333333206</v>
      </c>
      <c r="Z20">
        <v>0.30364174333333693</v>
      </c>
      <c r="AA20">
        <v>0.27259711666666497</v>
      </c>
      <c r="AB20">
        <v>0.24509537333332787</v>
      </c>
      <c r="AC20">
        <v>0.24971795999999991</v>
      </c>
      <c r="AD20">
        <v>0.12999589666667255</v>
      </c>
      <c r="AE20">
        <v>0.13461866666666467</v>
      </c>
      <c r="AF20">
        <v>0.12979729666666984</v>
      </c>
      <c r="AG20">
        <v>0.1300583533333306</v>
      </c>
      <c r="AH20">
        <v>0.13174887333333452</v>
      </c>
      <c r="AI20">
        <v>0.13649678000000343</v>
      </c>
      <c r="AJ20">
        <v>0.13171271666666406</v>
      </c>
      <c r="AK20">
        <v>0.13911090666666581</v>
      </c>
      <c r="AL20">
        <v>0.22125646666667009</v>
      </c>
      <c r="AM20">
        <v>0.18899595999999974</v>
      </c>
      <c r="AN20">
        <v>0.19066553000000397</v>
      </c>
      <c r="AO20">
        <v>0.17849787333333111</v>
      </c>
      <c r="AP20">
        <v>-0.0018535005128210713</v>
      </c>
      <c r="AQ20">
        <v>0.016255584271281265</v>
      </c>
      <c r="AR20">
        <v>0.034103736842105548</v>
      </c>
      <c r="AS20">
        <v>0.022878048484850311</v>
      </c>
      <c r="AT20">
        <v>0.15757038888890662</v>
      </c>
      <c r="AU20">
        <v>0.12546154999999892</v>
      </c>
      <c r="AV20">
        <v>0.11872077666666847</v>
      </c>
      <c r="AW20">
        <v>0.11762004666666392</v>
      </c>
    </row>
    <row r="21">
      <c r="A21">
        <v>20</v>
      </c>
      <c r="B21">
        <v>0.17066142999999556</v>
      </c>
      <c r="C21">
        <v>0.16957499999996806</v>
      </c>
      <c r="D21">
        <v>0.17319234333333178</v>
      </c>
      <c r="E21">
        <v>0.17038498666666513</v>
      </c>
      <c r="F21">
        <v>0.16229279999999768</v>
      </c>
      <c r="G21">
        <v>0.0086359947299055051</v>
      </c>
      <c r="H21">
        <v>0.14170362333333486</v>
      </c>
      <c r="I21">
        <v>0.15018799999999466</v>
      </c>
      <c r="J21">
        <v>0.27872239000000043</v>
      </c>
      <c r="K21">
        <v>0.23057476666666687</v>
      </c>
      <c r="L21">
        <v>0.247792549999998</v>
      </c>
      <c r="M21">
        <v>0.24491250666667064</v>
      </c>
      <c r="N21">
        <v>0.15674380166667135</v>
      </c>
      <c r="O21">
        <v>0.14211059333333154</v>
      </c>
      <c r="P21">
        <v>0.14255466000000361</v>
      </c>
      <c r="Q21">
        <v>0.14810579666666435</v>
      </c>
      <c r="R21">
        <v>0.1521704400000079</v>
      </c>
      <c r="S21">
        <v>0.1396273900000029</v>
      </c>
      <c r="T21">
        <v>0.13302194000000078</v>
      </c>
      <c r="U21">
        <v>0.13529140333333167</v>
      </c>
      <c r="V21">
        <v>0.14305521666666721</v>
      </c>
      <c r="W21">
        <v>0.15577093000000097</v>
      </c>
      <c r="X21">
        <v>0.13847921999999713</v>
      </c>
      <c r="Y21">
        <v>0.1383179866666655</v>
      </c>
      <c r="Z21">
        <v>0.32190341000000089</v>
      </c>
      <c r="AA21">
        <v>0.29138044999999835</v>
      </c>
      <c r="AB21">
        <v>0.26074803999999574</v>
      </c>
      <c r="AC21">
        <v>0.26432729333333427</v>
      </c>
      <c r="AD21">
        <v>0.13625689666667284</v>
      </c>
      <c r="AE21">
        <v>0.14087966666666674</v>
      </c>
      <c r="AF21">
        <v>0.137623630000002</v>
      </c>
      <c r="AG21">
        <v>0.13475435333333152</v>
      </c>
      <c r="AH21">
        <v>0.13592287333333353</v>
      </c>
      <c r="AI21">
        <v>0.14223611333333608</v>
      </c>
      <c r="AJ21">
        <v>0.13536504999999721</v>
      </c>
      <c r="AK21">
        <v>0.14537190666666433</v>
      </c>
      <c r="AL21">
        <v>0.23221346666666953</v>
      </c>
      <c r="AM21">
        <v>0.19734395999999954</v>
      </c>
      <c r="AN21">
        <v>0.20162219666666914</v>
      </c>
      <c r="AO21">
        <v>0.18997653999999642</v>
      </c>
      <c r="AP21">
        <v>-0.0033329694871806481</v>
      </c>
      <c r="AQ21">
        <v>0.03040122972582715</v>
      </c>
      <c r="AR21">
        <v>0.068029700000000304</v>
      </c>
      <c r="AS21">
        <v>0.04203784025974322</v>
      </c>
      <c r="AT21">
        <v>0.17009255555557345</v>
      </c>
      <c r="AU21">
        <v>0.13172255000000099</v>
      </c>
      <c r="AV21">
        <v>0.12393811000000277</v>
      </c>
      <c r="AW21">
        <v>0.12335937999999835</v>
      </c>
    </row>
    <row r="22">
      <c r="A22">
        <v>21</v>
      </c>
      <c r="B22">
        <v>0.17066142999999379</v>
      </c>
      <c r="C22">
        <v>0.17661899999996677</v>
      </c>
      <c r="D22">
        <v>0.17684467666666492</v>
      </c>
      <c r="E22">
        <v>0.16986331999999926</v>
      </c>
      <c r="F22">
        <v>0.16281446666666533</v>
      </c>
      <c r="G22">
        <v>0.0059368247694315812</v>
      </c>
      <c r="H22">
        <v>0.14379062333333614</v>
      </c>
      <c r="I22">
        <v>0.15384033333332603</v>
      </c>
      <c r="J22">
        <v>0.28707039000000023</v>
      </c>
      <c r="K22">
        <v>0.23579243333333366</v>
      </c>
      <c r="L22">
        <v>0.25561888333333016</v>
      </c>
      <c r="M22">
        <v>0.25221717333333515</v>
      </c>
      <c r="N22">
        <v>0.15570013500000535</v>
      </c>
      <c r="O22">
        <v>0.1436759266666634</v>
      </c>
      <c r="P22">
        <v>0.14359832666667138</v>
      </c>
      <c r="Q22">
        <v>0.14862746333333021</v>
      </c>
      <c r="R22">
        <v>0.15373577333333976</v>
      </c>
      <c r="S22">
        <v>0.14171439000000241</v>
      </c>
      <c r="T22">
        <v>0.13354360666666665</v>
      </c>
      <c r="U22">
        <v>0.13737840333333118</v>
      </c>
      <c r="V22">
        <v>0.14357688333333485</v>
      </c>
      <c r="W22">
        <v>0.15681459666666697</v>
      </c>
      <c r="X22">
        <v>0.14213155333333027</v>
      </c>
      <c r="Y22">
        <v>0.14040498666666679</v>
      </c>
      <c r="Z22">
        <v>0.33338207666666619</v>
      </c>
      <c r="AA22">
        <v>0.3018157833333337</v>
      </c>
      <c r="AB22">
        <v>0.27066137333332918</v>
      </c>
      <c r="AC22">
        <v>0.2737186266666658</v>
      </c>
      <c r="AD22">
        <v>0.1409525633333395</v>
      </c>
      <c r="AE22">
        <v>0.14296666666666624</v>
      </c>
      <c r="AF22">
        <v>0.13814529666666786</v>
      </c>
      <c r="AG22">
        <v>0.13527601999999739</v>
      </c>
      <c r="AH22">
        <v>0.13748820666666717</v>
      </c>
      <c r="AI22">
        <v>0.14380111333333545</v>
      </c>
      <c r="AJ22">
        <v>0.13901704999999787</v>
      </c>
      <c r="AK22">
        <v>0.14745890666666384</v>
      </c>
      <c r="AL22">
        <v>0.23951780000000333</v>
      </c>
      <c r="AM22">
        <v>0.20151829333333282</v>
      </c>
      <c r="AN22">
        <v>0.20736153000000357</v>
      </c>
      <c r="AO22">
        <v>0.19571587333332907</v>
      </c>
      <c r="AP22">
        <v>-0.0079427717948750143</v>
      </c>
      <c r="AQ22">
        <v>0.055503875180372475</v>
      </c>
      <c r="AR22">
        <v>0.11760799649122866</v>
      </c>
      <c r="AS22">
        <v>0.06798063203463478</v>
      </c>
      <c r="AT22">
        <v>0.17844072222224305</v>
      </c>
      <c r="AU22">
        <v>0.13276621666666877</v>
      </c>
      <c r="AV22">
        <v>0.1234164433333369</v>
      </c>
      <c r="AW22">
        <v>0.12388104666666422</v>
      </c>
    </row>
    <row r="23">
      <c r="A23">
        <v>22</v>
      </c>
      <c r="B23">
        <v>0.17587876333332808</v>
      </c>
      <c r="C23">
        <v>0.18731499999996437</v>
      </c>
      <c r="D23">
        <v>0.18258400999999758</v>
      </c>
      <c r="E23">
        <v>0.17508098666666605</v>
      </c>
      <c r="F23">
        <v>0.16594513333333261</v>
      </c>
      <c r="G23">
        <v>0.0042813214756236562</v>
      </c>
      <c r="H23">
        <v>0.14744295666666929</v>
      </c>
      <c r="I23">
        <v>0.15801433333332859</v>
      </c>
      <c r="J23">
        <v>0.29854905666666731</v>
      </c>
      <c r="K23">
        <v>0.24414043333333346</v>
      </c>
      <c r="L23">
        <v>0.26396688333332996</v>
      </c>
      <c r="M23">
        <v>0.26213050666666859</v>
      </c>
      <c r="N23">
        <v>0.15674346833334063</v>
      </c>
      <c r="O23">
        <v>0.14732825999999655</v>
      </c>
      <c r="P23">
        <v>0.14725066000000631</v>
      </c>
      <c r="Q23">
        <v>0.15227979666666336</v>
      </c>
      <c r="R23">
        <v>0.15738810666667291</v>
      </c>
      <c r="S23">
        <v>0.1458883900000032</v>
      </c>
      <c r="T23">
        <v>0.13563060666666793</v>
      </c>
      <c r="U23">
        <v>0.14050906999999846</v>
      </c>
      <c r="V23">
        <v>0.14566388333333435</v>
      </c>
      <c r="W23">
        <v>0.15994492999999999</v>
      </c>
      <c r="X23">
        <v>0.1468275533333312</v>
      </c>
      <c r="Y23">
        <v>0.1456226533333318</v>
      </c>
      <c r="Z23">
        <v>0.34851307666666642</v>
      </c>
      <c r="AA23">
        <v>0.31381611666666664</v>
      </c>
      <c r="AB23">
        <v>0.28266170666666213</v>
      </c>
      <c r="AC23">
        <v>0.28519729333333288</v>
      </c>
      <c r="AD23">
        <v>0.14251789666667314</v>
      </c>
      <c r="AE23">
        <v>0.14609733333333352</v>
      </c>
      <c r="AF23">
        <v>0.1407542966666675</v>
      </c>
      <c r="AG23">
        <v>0.13892835333333231</v>
      </c>
      <c r="AH23">
        <v>0.14114054000000031</v>
      </c>
      <c r="AI23">
        <v>0.14693144666666846</v>
      </c>
      <c r="AJ23">
        <v>0.14319104999999865</v>
      </c>
      <c r="AK23">
        <v>0.15058957333333112</v>
      </c>
      <c r="AL23">
        <v>0.24630080000000376</v>
      </c>
      <c r="AM23">
        <v>0.20725762666666725</v>
      </c>
      <c r="AN23">
        <v>0.21362253000000209</v>
      </c>
      <c r="AO23">
        <v>0.2014552066666635</v>
      </c>
      <c r="AP23">
        <v>-0.0083785741025650395</v>
      </c>
      <c r="AQ23">
        <v>0.10252018730158419</v>
      </c>
      <c r="AR23">
        <v>0.21675362631578921</v>
      </c>
      <c r="AS23">
        <v>0.11792409047619401</v>
      </c>
      <c r="AT23">
        <v>0.18835422222224452</v>
      </c>
      <c r="AU23">
        <v>0.13485321666666827</v>
      </c>
      <c r="AV23">
        <v>0.12602511000000405</v>
      </c>
      <c r="AW23">
        <v>0.12648971333332959</v>
      </c>
    </row>
    <row r="24">
      <c r="A24">
        <v>23</v>
      </c>
      <c r="B24">
        <v>0.17587876333332808</v>
      </c>
      <c r="C24">
        <v>0.19331533333329531</v>
      </c>
      <c r="D24">
        <v>0.18362734333333108</v>
      </c>
      <c r="E24">
        <v>0.17508098666666783</v>
      </c>
      <c r="F24">
        <v>0.16698846666666434</v>
      </c>
      <c r="G24">
        <v>0.0021038181818155977</v>
      </c>
      <c r="H24">
        <v>0.14900829000000471</v>
      </c>
      <c r="I24">
        <v>0.15957933333332797</v>
      </c>
      <c r="J24">
        <v>0.3058537233333336</v>
      </c>
      <c r="K24">
        <v>0.25144510000000153</v>
      </c>
      <c r="L24">
        <v>0.27022821666666452</v>
      </c>
      <c r="M24">
        <v>0.26734817333333538</v>
      </c>
      <c r="N24">
        <v>0.15413446833334099</v>
      </c>
      <c r="O24">
        <v>0.14785025999999668</v>
      </c>
      <c r="P24">
        <v>0.14620699333333853</v>
      </c>
      <c r="Q24">
        <v>0.15332312999999687</v>
      </c>
      <c r="R24">
        <v>0.15738810666667469</v>
      </c>
      <c r="S24">
        <v>0.14536672333333733</v>
      </c>
      <c r="T24">
        <v>0.13667427333333571</v>
      </c>
      <c r="U24">
        <v>0.13894373666666482</v>
      </c>
      <c r="V24">
        <v>0.14670721666666608</v>
      </c>
      <c r="W24">
        <v>0.16203192999999949</v>
      </c>
      <c r="X24">
        <v>0.14787121999999897</v>
      </c>
      <c r="Y24">
        <v>0.14614431999999944</v>
      </c>
      <c r="Z24">
        <v>0.35842641000000164</v>
      </c>
      <c r="AA24">
        <v>0.3205991166666653</v>
      </c>
      <c r="AB24">
        <v>0.29048837333332855</v>
      </c>
      <c r="AC24">
        <v>0.29563229333333041</v>
      </c>
      <c r="AD24">
        <v>0.143039563333339</v>
      </c>
      <c r="AE24">
        <v>0.14661933333333366</v>
      </c>
      <c r="AF24">
        <v>0.14284129666666701</v>
      </c>
      <c r="AG24">
        <v>0.14049368666666417</v>
      </c>
      <c r="AH24">
        <v>0.14322753999999982</v>
      </c>
      <c r="AI24">
        <v>0.1495404466666681</v>
      </c>
      <c r="AJ24">
        <v>0.14788671666666531</v>
      </c>
      <c r="AK24">
        <v>0.15319823999999826</v>
      </c>
      <c r="AL24">
        <v>0.25047480000000277</v>
      </c>
      <c r="AM24">
        <v>0.2109099600000004</v>
      </c>
      <c r="AN24">
        <v>0.21936186333333652</v>
      </c>
      <c r="AO24">
        <v>0.20510753999999487</v>
      </c>
      <c r="AP24">
        <v>-0.0082927097435927521</v>
      </c>
      <c r="AQ24">
        <v>0.1928424994227953</v>
      </c>
      <c r="AR24">
        <v>0.39364058947368363</v>
      </c>
      <c r="AS24">
        <v>0.20752121558442127</v>
      </c>
      <c r="AT24">
        <v>0.19670238888891234</v>
      </c>
      <c r="AU24">
        <v>0.13433155000000241</v>
      </c>
      <c r="AV24">
        <v>0.12498177666666876</v>
      </c>
      <c r="AW24">
        <v>0.12648971333332959</v>
      </c>
    </row>
    <row r="25">
      <c r="A25">
        <v>24</v>
      </c>
      <c r="B25">
        <v>0.18161809666666251</v>
      </c>
      <c r="C25">
        <v>0.20401166666662718</v>
      </c>
      <c r="D25">
        <v>0.18936667666666374</v>
      </c>
      <c r="E25">
        <v>0.18082032000000048</v>
      </c>
      <c r="F25">
        <v>0.17168446666666526</v>
      </c>
      <c r="G25">
        <v>0.0025353148880054022</v>
      </c>
      <c r="H25">
        <v>0.15422595666666972</v>
      </c>
      <c r="I25">
        <v>0.16218799999999334</v>
      </c>
      <c r="J25">
        <v>0.31785438999999904</v>
      </c>
      <c r="K25">
        <v>0.26031510000000146</v>
      </c>
      <c r="L25">
        <v>0.27805454999999846</v>
      </c>
      <c r="M25">
        <v>0.27673984000000118</v>
      </c>
      <c r="N25">
        <v>0.15517813500000877</v>
      </c>
      <c r="O25">
        <v>0.15045892666666383</v>
      </c>
      <c r="P25">
        <v>0.1498593266666699</v>
      </c>
      <c r="Q25">
        <v>0.15801879666666352</v>
      </c>
      <c r="R25">
        <v>0.16104044000000606</v>
      </c>
      <c r="S25">
        <v>0.14745372333333684</v>
      </c>
      <c r="T25">
        <v>0.14189194000000249</v>
      </c>
      <c r="U25">
        <v>0.14103073666666788</v>
      </c>
      <c r="V25">
        <v>0.15192488333333287</v>
      </c>
      <c r="W25">
        <v>0.16829292999999801</v>
      </c>
      <c r="X25">
        <v>0.15152355333333212</v>
      </c>
      <c r="Y25">
        <v>0.15083998666666609</v>
      </c>
      <c r="Z25">
        <v>0.373035743333336</v>
      </c>
      <c r="AA25">
        <v>0.33416478333333188</v>
      </c>
      <c r="AB25">
        <v>0.30353203999999678</v>
      </c>
      <c r="AC25">
        <v>0.30971995999999713</v>
      </c>
      <c r="AD25">
        <v>0.14408323000000678</v>
      </c>
      <c r="AE25">
        <v>0.15183700000000222</v>
      </c>
      <c r="AF25">
        <v>0.14858063000000143</v>
      </c>
      <c r="AG25">
        <v>0.14571135333333096</v>
      </c>
      <c r="AH25">
        <v>0.14844487333333234</v>
      </c>
      <c r="AI25">
        <v>0.15475811333333489</v>
      </c>
      <c r="AJ25">
        <v>0.15258271666666623</v>
      </c>
      <c r="AK25">
        <v>0.15841557333333256</v>
      </c>
      <c r="AL25">
        <v>0.25517080000000369</v>
      </c>
      <c r="AM25">
        <v>0.21769262666666833</v>
      </c>
      <c r="AN25">
        <v>0.22562286333333681</v>
      </c>
      <c r="AO25">
        <v>0.21032520666666166</v>
      </c>
      <c r="AP25">
        <v>-0.0003805120512865301</v>
      </c>
      <c r="AQ25">
        <v>0.35568881154400778</v>
      </c>
      <c r="AR25">
        <v>0.70514121929824469</v>
      </c>
      <c r="AS25">
        <v>0.36807734069264697</v>
      </c>
      <c r="AT25">
        <v>0.20609422222224438</v>
      </c>
      <c r="AU25">
        <v>0.13589688333333605</v>
      </c>
      <c r="AV25">
        <v>0.12915577666666778</v>
      </c>
      <c r="AW25">
        <v>0.13014204666666096</v>
      </c>
    </row>
    <row r="26">
      <c r="A26">
        <v>25</v>
      </c>
      <c r="B26">
        <v>0.18840109666666294</v>
      </c>
      <c r="C26">
        <v>0.21522966666662491</v>
      </c>
      <c r="D26">
        <v>0.19614967666666416</v>
      </c>
      <c r="E26">
        <v>0.18551598666666713</v>
      </c>
      <c r="F26">
        <v>0.17794546666666555</v>
      </c>
      <c r="G26">
        <v>0.0045321449275306236</v>
      </c>
      <c r="H26">
        <v>0.1594436233333365</v>
      </c>
      <c r="I26">
        <v>0.16792733333332599</v>
      </c>
      <c r="J26">
        <v>0.3303767233333339</v>
      </c>
      <c r="K26">
        <v>0.2691851000000014</v>
      </c>
      <c r="L26">
        <v>0.28848988333333203</v>
      </c>
      <c r="M26">
        <v>0.28665317333333462</v>
      </c>
      <c r="N26">
        <v>0.15622180166667654</v>
      </c>
      <c r="O26">
        <v>0.15463292666666284</v>
      </c>
      <c r="P26">
        <v>0.1524679933333335</v>
      </c>
      <c r="Q26">
        <v>0.16167112999999489</v>
      </c>
      <c r="R26">
        <v>0.1646927733333392</v>
      </c>
      <c r="S26">
        <v>0.15058439000000234</v>
      </c>
      <c r="T26">
        <v>0.1460659400000015</v>
      </c>
      <c r="U26">
        <v>0.14572640333333453</v>
      </c>
      <c r="V26">
        <v>0.15766421666666552</v>
      </c>
      <c r="W26">
        <v>0.17455426333333257</v>
      </c>
      <c r="X26">
        <v>0.15778455333333241</v>
      </c>
      <c r="Y26">
        <v>0.15553565333333275</v>
      </c>
      <c r="Z26">
        <v>0.38764474333333609</v>
      </c>
      <c r="AA26">
        <v>0.34877411666666447</v>
      </c>
      <c r="AB26">
        <v>0.31605437333332986</v>
      </c>
      <c r="AC26">
        <v>0.32328562666666372</v>
      </c>
      <c r="AD26">
        <v>0.15086589666667471</v>
      </c>
      <c r="AE26">
        <v>0.15809800000000429</v>
      </c>
      <c r="AF26">
        <v>0.15640696333333359</v>
      </c>
      <c r="AG26">
        <v>0.15145068666666539</v>
      </c>
      <c r="AH26">
        <v>0.15418420666666499</v>
      </c>
      <c r="AI26">
        <v>0.16154111333333709</v>
      </c>
      <c r="AJ26">
        <v>0.15884404999999724</v>
      </c>
      <c r="AK26">
        <v>0.16572024000000063</v>
      </c>
      <c r="AL26">
        <v>0.26195346666666985</v>
      </c>
      <c r="AM26">
        <v>0.22760596000000355</v>
      </c>
      <c r="AN26">
        <v>0.23710153000000389</v>
      </c>
      <c r="AO26">
        <v>0.21762987333332973</v>
      </c>
      <c r="AP26">
        <v>0.015358018974353627</v>
      </c>
      <c r="AQ26">
        <v>0.64062645699855381</v>
      </c>
      <c r="AR26">
        <v>1.2086478491228068</v>
      </c>
      <c r="AS26">
        <v>0.64446346580087344</v>
      </c>
      <c r="AT26">
        <v>0.21705105555557758</v>
      </c>
      <c r="AU26">
        <v>0.14007121666666933</v>
      </c>
      <c r="AV26">
        <v>0.13437344333333456</v>
      </c>
      <c r="AW26">
        <v>0.13483804666666188</v>
      </c>
    </row>
    <row r="27">
      <c r="A27">
        <v>26</v>
      </c>
      <c r="B27">
        <v>0.19153176333333022</v>
      </c>
      <c r="C27">
        <v>0.22540399999995664</v>
      </c>
      <c r="D27">
        <v>0.20188900999999682</v>
      </c>
      <c r="E27">
        <v>0.1907336533333357</v>
      </c>
      <c r="F27">
        <v>0.1826414666666647</v>
      </c>
      <c r="G27">
        <v>0.0044419749670527864</v>
      </c>
      <c r="H27">
        <v>0.16466129000000329</v>
      </c>
      <c r="I27">
        <v>0.17262333333332869</v>
      </c>
      <c r="J27">
        <v>0.34029005666666912</v>
      </c>
      <c r="K27">
        <v>0.27492443333333405</v>
      </c>
      <c r="L27">
        <v>0.29735954999999947</v>
      </c>
      <c r="M27">
        <v>0.29552317333333633</v>
      </c>
      <c r="N27">
        <v>0.15778713500001018</v>
      </c>
      <c r="O27">
        <v>0.15567625999999635</v>
      </c>
      <c r="P27">
        <v>0.15612032666666664</v>
      </c>
      <c r="Q27">
        <v>0.16636712999999403</v>
      </c>
      <c r="R27">
        <v>0.16782344000000826</v>
      </c>
      <c r="S27">
        <v>0.15475839000000313</v>
      </c>
      <c r="T27">
        <v>0.14867460666666688</v>
      </c>
      <c r="U27">
        <v>0.14885707000000181</v>
      </c>
      <c r="V27">
        <v>0.16288188333333231</v>
      </c>
      <c r="W27">
        <v>0.17768459666666558</v>
      </c>
      <c r="X27">
        <v>0.16248021999999906</v>
      </c>
      <c r="Y27">
        <v>0.16075331999999953</v>
      </c>
      <c r="Z27">
        <v>0.40121041000000091</v>
      </c>
      <c r="AA27">
        <v>0.36077444999999919</v>
      </c>
      <c r="AB27">
        <v>0.32805470666666281</v>
      </c>
      <c r="AC27">
        <v>0.33424262666666493</v>
      </c>
      <c r="AD27">
        <v>0.1550398966666755</v>
      </c>
      <c r="AE27">
        <v>0.16383733333333694</v>
      </c>
      <c r="AF27">
        <v>0.16058096333333438</v>
      </c>
      <c r="AG27">
        <v>0.15666801999999791</v>
      </c>
      <c r="AH27">
        <v>0.15940187333333355</v>
      </c>
      <c r="AI27">
        <v>0.16623678000000197</v>
      </c>
      <c r="AJ27">
        <v>0.16249638333333039</v>
      </c>
      <c r="AK27">
        <v>0.17041624000000155</v>
      </c>
      <c r="AL27">
        <v>0.26717113333333842</v>
      </c>
      <c r="AM27">
        <v>0.23647596000000171</v>
      </c>
      <c r="AN27">
        <v>0.24649319666667147</v>
      </c>
      <c r="AO27">
        <v>0.2223255399999946</v>
      </c>
      <c r="AP27">
        <v>0.04466221666666037</v>
      </c>
      <c r="AQ27">
        <v>1.0977437691197665</v>
      </c>
      <c r="AR27">
        <v>1.9391191456140362</v>
      </c>
      <c r="AS27">
        <v>1.0857249242424327</v>
      </c>
      <c r="AT27">
        <v>0.22539888888891113</v>
      </c>
      <c r="AU27">
        <v>0.14372321666666998</v>
      </c>
      <c r="AV27">
        <v>0.13646044333333407</v>
      </c>
      <c r="AW27">
        <v>0.13744671333332903</v>
      </c>
    </row>
    <row r="28">
      <c r="A28">
        <v>27</v>
      </c>
      <c r="B28">
        <v>0.20040176333333015</v>
      </c>
      <c r="C28">
        <v>0.23818699999995729</v>
      </c>
      <c r="D28">
        <v>0.21284567666666376</v>
      </c>
      <c r="E28">
        <v>0.20064698666666736</v>
      </c>
      <c r="F28">
        <v>0.19046779999999863</v>
      </c>
      <c r="G28">
        <v>0.0085258050065810664</v>
      </c>
      <c r="H28">
        <v>0.17248762333333723</v>
      </c>
      <c r="I28">
        <v>0.18201499999999626</v>
      </c>
      <c r="J28">
        <v>0.35594272333333521</v>
      </c>
      <c r="K28">
        <v>0.28640310000000113</v>
      </c>
      <c r="L28">
        <v>0.31092554999999855</v>
      </c>
      <c r="M28">
        <v>0.30700184000000164</v>
      </c>
      <c r="N28">
        <v>0.16091746833334497</v>
      </c>
      <c r="O28">
        <v>0.16193725999999664</v>
      </c>
      <c r="P28">
        <v>0.16133766000000094</v>
      </c>
      <c r="Q28">
        <v>0.17158479666666082</v>
      </c>
      <c r="R28">
        <v>0.17408444000000856</v>
      </c>
      <c r="S28">
        <v>0.1620630566666712</v>
      </c>
      <c r="T28">
        <v>0.15337027333333353</v>
      </c>
      <c r="U28">
        <v>0.15564007000000046</v>
      </c>
      <c r="V28">
        <v>0.16966455000000202</v>
      </c>
      <c r="W28">
        <v>0.18446726333333352</v>
      </c>
      <c r="X28">
        <v>0.170306553333333</v>
      </c>
      <c r="Y28">
        <v>0.16805798666666583</v>
      </c>
      <c r="Z28">
        <v>0.41790641000000228</v>
      </c>
      <c r="AA28">
        <v>0.37434011666666578</v>
      </c>
      <c r="AB28">
        <v>0.34005537333333002</v>
      </c>
      <c r="AC28">
        <v>0.34832995999999739</v>
      </c>
      <c r="AD28">
        <v>0.16182256333334166</v>
      </c>
      <c r="AE28">
        <v>0.16957666666667137</v>
      </c>
      <c r="AF28">
        <v>0.16945096333333254</v>
      </c>
      <c r="AG28">
        <v>0.16188535333333043</v>
      </c>
      <c r="AH28">
        <v>0.16566320666666634</v>
      </c>
      <c r="AI28">
        <v>0.17354144666667004</v>
      </c>
      <c r="AJ28">
        <v>0.16875738333333068</v>
      </c>
      <c r="AK28">
        <v>0.17667757333333256</v>
      </c>
      <c r="AL28">
        <v>0.27604080000000586</v>
      </c>
      <c r="AM28">
        <v>0.24586762666666928</v>
      </c>
      <c r="AN28">
        <v>0.25953719666667219</v>
      </c>
      <c r="AO28">
        <v>0.2317172066666604</v>
      </c>
      <c r="AP28">
        <v>0.10109774769230029</v>
      </c>
      <c r="AQ28">
        <v>1.7682597479076438</v>
      </c>
      <c r="AR28">
        <v>2.889771442105264</v>
      </c>
      <c r="AS28">
        <v>1.7367323826839929</v>
      </c>
      <c r="AT28">
        <v>0.23792072222224725</v>
      </c>
      <c r="AU28">
        <v>0.14946255000000441</v>
      </c>
      <c r="AV28">
        <v>0.14063444333333486</v>
      </c>
      <c r="AW28">
        <v>0.14162071333332982</v>
      </c>
    </row>
    <row r="29">
      <c r="A29">
        <v>28</v>
      </c>
      <c r="B29">
        <v>0.2040540966666633</v>
      </c>
      <c r="C29">
        <v>0.24783999999995743</v>
      </c>
      <c r="D29">
        <v>0.21962834333332992</v>
      </c>
      <c r="E29">
        <v>0.20638632000000179</v>
      </c>
      <c r="F29">
        <v>0.19516346666666529</v>
      </c>
      <c r="G29">
        <v>0.009478968379440289</v>
      </c>
      <c r="H29">
        <v>0.17874862333333752</v>
      </c>
      <c r="I29">
        <v>0.18723233333332878</v>
      </c>
      <c r="J29">
        <v>0.36637772333333452</v>
      </c>
      <c r="K29">
        <v>0.2973597666666663</v>
      </c>
      <c r="L29">
        <v>0.32136054999999963</v>
      </c>
      <c r="M29">
        <v>0.31743717333333521</v>
      </c>
      <c r="N29">
        <v>0.16196113500001097</v>
      </c>
      <c r="O29">
        <v>0.16506792666666215</v>
      </c>
      <c r="P29">
        <v>0.1665553266666695</v>
      </c>
      <c r="Q29">
        <v>0.17784579666665934</v>
      </c>
      <c r="R29">
        <v>0.17773644000000921</v>
      </c>
      <c r="S29">
        <v>0.16728072333333799</v>
      </c>
      <c r="T29">
        <v>0.15650094000000259</v>
      </c>
      <c r="U29">
        <v>0.16190140333333325</v>
      </c>
      <c r="V29">
        <v>0.17592555000000054</v>
      </c>
      <c r="W29">
        <v>0.18916293000000017</v>
      </c>
      <c r="X29">
        <v>0.17552421999999979</v>
      </c>
      <c r="Y29">
        <v>0.17484098666666625</v>
      </c>
      <c r="Z29">
        <v>0.431994076666669</v>
      </c>
      <c r="AA29">
        <v>0.38581878333333286</v>
      </c>
      <c r="AB29">
        <v>0.35257737333332884</v>
      </c>
      <c r="AC29">
        <v>0.36085229333333224</v>
      </c>
      <c r="AD29">
        <v>0.16704023000000845</v>
      </c>
      <c r="AE29">
        <v>0.17427266666667052</v>
      </c>
      <c r="AF29">
        <v>0.17571196333333283</v>
      </c>
      <c r="AG29">
        <v>0.16605935333333299</v>
      </c>
      <c r="AH29">
        <v>0.16931553999999949</v>
      </c>
      <c r="AI29">
        <v>0.17771544666666905</v>
      </c>
      <c r="AJ29">
        <v>0.1739747166666632</v>
      </c>
      <c r="AK29">
        <v>0.18085157333333512</v>
      </c>
      <c r="AL29">
        <v>0.28334546666667038</v>
      </c>
      <c r="AM29">
        <v>0.25108529333333429</v>
      </c>
      <c r="AN29">
        <v>0.26579819666667248</v>
      </c>
      <c r="AO29">
        <v>0.23745653999999305</v>
      </c>
      <c r="AP29">
        <v>0.19718694538460468</v>
      </c>
      <c r="AQ29">
        <v>2.6380867266955246</v>
      </c>
      <c r="AR29">
        <v>3.9875594052631591</v>
      </c>
      <c r="AS29">
        <v>2.5896598411255543</v>
      </c>
      <c r="AT29">
        <v>0.24626888888891507</v>
      </c>
      <c r="AU29">
        <v>0.15102755000000379</v>
      </c>
      <c r="AV29">
        <v>0.14219977666666672</v>
      </c>
      <c r="AW29">
        <v>0.14370771333332932</v>
      </c>
    </row>
    <row r="30">
      <c r="A30">
        <v>29</v>
      </c>
      <c r="B30">
        <v>0.21605442999999624</v>
      </c>
      <c r="C30">
        <v>0.26323199999995595</v>
      </c>
      <c r="D30">
        <v>0.23162867666666287</v>
      </c>
      <c r="E30">
        <v>0.21786498666666709</v>
      </c>
      <c r="F30">
        <v>0.20559846666666282</v>
      </c>
      <c r="G30">
        <v>0.015649798418964522</v>
      </c>
      <c r="H30">
        <v>0.18814029000000332</v>
      </c>
      <c r="I30">
        <v>0.19662399999999636</v>
      </c>
      <c r="J30">
        <v>0.38203039000000061</v>
      </c>
      <c r="K30">
        <v>0.31092543333333289</v>
      </c>
      <c r="L30">
        <v>0.33596988333333222</v>
      </c>
      <c r="M30">
        <v>0.33361150666666894</v>
      </c>
      <c r="N30">
        <v>0.16509180166667825</v>
      </c>
      <c r="O30">
        <v>0.17393792666666208</v>
      </c>
      <c r="P30">
        <v>0.17490332666667108</v>
      </c>
      <c r="Q30">
        <v>0.18723712999999265</v>
      </c>
      <c r="R30">
        <v>0.18608444000000901</v>
      </c>
      <c r="S30">
        <v>0.17458539000000606</v>
      </c>
      <c r="T30">
        <v>0.1653709400000043</v>
      </c>
      <c r="U30">
        <v>0.17129273666666478</v>
      </c>
      <c r="V30">
        <v>0.18375188333333448</v>
      </c>
      <c r="W30">
        <v>0.19907626333333361</v>
      </c>
      <c r="X30">
        <v>0.1843942200000015</v>
      </c>
      <c r="Y30">
        <v>0.18266731999999841</v>
      </c>
      <c r="Z30">
        <v>0.45234240999999997</v>
      </c>
      <c r="AA30">
        <v>0.40251478333333246</v>
      </c>
      <c r="AB30">
        <v>0.36823003999999671</v>
      </c>
      <c r="AC30">
        <v>0.37754862666666611</v>
      </c>
      <c r="AD30">
        <v>0.17591023000000661</v>
      </c>
      <c r="AE30">
        <v>0.18262066666666854</v>
      </c>
      <c r="AF30">
        <v>0.18510363000000041</v>
      </c>
      <c r="AG30">
        <v>0.17597268666666643</v>
      </c>
      <c r="AH30">
        <v>0.17766353999999929</v>
      </c>
      <c r="AI30">
        <v>0.18658544666666899</v>
      </c>
      <c r="AJ30">
        <v>0.183366383333329</v>
      </c>
      <c r="AK30">
        <v>0.18972124000000079</v>
      </c>
      <c r="AL30">
        <v>0.29378046666667146</v>
      </c>
      <c r="AM30">
        <v>0.26256396000000137</v>
      </c>
      <c r="AN30">
        <v>0.27884219666667143</v>
      </c>
      <c r="AO30">
        <v>0.24997887333332791</v>
      </c>
      <c r="AP30">
        <v>0.36684380974358</v>
      </c>
      <c r="AQ30">
        <v>3.6686147054834031</v>
      </c>
      <c r="AR30">
        <v>5.1615237017543869</v>
      </c>
      <c r="AS30">
        <v>3.6058969662337823</v>
      </c>
      <c r="AT30">
        <v>0.25983472222224968</v>
      </c>
      <c r="AU30">
        <v>0.15624521666667057</v>
      </c>
      <c r="AV30">
        <v>0.14741744333333351</v>
      </c>
      <c r="AW30">
        <v>0.15101237999999384</v>
      </c>
    </row>
    <row r="31">
      <c r="A31">
        <v>30</v>
      </c>
      <c r="B31">
        <v>0.22179342999999641</v>
      </c>
      <c r="C31">
        <v>0.27497199999995203</v>
      </c>
      <c r="D31">
        <v>0.23789000999999566</v>
      </c>
      <c r="E31">
        <v>0.22256065333333552</v>
      </c>
      <c r="F31">
        <v>0.21238113333333253</v>
      </c>
      <c r="G31">
        <v>0.017124961791822102</v>
      </c>
      <c r="H31">
        <v>0.19283595666666997</v>
      </c>
      <c r="I31">
        <v>0.20445033333332852</v>
      </c>
      <c r="J31">
        <v>0.39194372333333227</v>
      </c>
      <c r="K31">
        <v>0.31979510000000033</v>
      </c>
      <c r="L31">
        <v>0.3453612166666673</v>
      </c>
      <c r="M31">
        <v>0.34404650666666825</v>
      </c>
      <c r="N31">
        <v>0.16509180166667647</v>
      </c>
      <c r="O31">
        <v>0.17915559333332887</v>
      </c>
      <c r="P31">
        <v>0.18064266000000373</v>
      </c>
      <c r="Q31">
        <v>0.19715046333332609</v>
      </c>
      <c r="R31">
        <v>0.19130210666667402</v>
      </c>
      <c r="S31">
        <v>0.17928105666667093</v>
      </c>
      <c r="T31">
        <v>0.17006694000000344</v>
      </c>
      <c r="U31">
        <v>0.17964073666666458</v>
      </c>
      <c r="V31">
        <v>0.1894912166666689</v>
      </c>
      <c r="W31">
        <v>0.20377226333333454</v>
      </c>
      <c r="X31">
        <v>0.19169888666666779</v>
      </c>
      <c r="Y31">
        <v>0.18945031999999884</v>
      </c>
      <c r="Z31">
        <v>0.46799541000000033</v>
      </c>
      <c r="AA31">
        <v>0.41660211666666669</v>
      </c>
      <c r="AB31">
        <v>0.38179570666666329</v>
      </c>
      <c r="AC31">
        <v>0.39163595999999856</v>
      </c>
      <c r="AD31">
        <v>0.18321489666667468</v>
      </c>
      <c r="AE31">
        <v>0.1894033333333347</v>
      </c>
      <c r="AF31">
        <v>0.19292996333333434</v>
      </c>
      <c r="AG31">
        <v>0.18171201999999909</v>
      </c>
      <c r="AH31">
        <v>0.18392453999999958</v>
      </c>
      <c r="AI31">
        <v>0.19597711333333656</v>
      </c>
      <c r="AJ31">
        <v>0.19067104999999529</v>
      </c>
      <c r="AK31">
        <v>0.19754757333333473</v>
      </c>
      <c r="AL31">
        <v>0.30369413333333917</v>
      </c>
      <c r="AM31">
        <v>0.27143396000000131</v>
      </c>
      <c r="AN31">
        <v>0.28771219666667136</v>
      </c>
      <c r="AO31">
        <v>0.25884853999999358</v>
      </c>
      <c r="AP31">
        <v>0.63250400743588742</v>
      </c>
      <c r="AQ31">
        <v>4.7768843509379479</v>
      </c>
      <c r="AR31">
        <v>6.3365316649122825</v>
      </c>
      <c r="AS31">
        <v>4.709267758008675</v>
      </c>
      <c r="AT31">
        <v>0.27131355555558478</v>
      </c>
      <c r="AU31">
        <v>0.15937555000000359</v>
      </c>
      <c r="AV31">
        <v>0.15054810999999901</v>
      </c>
      <c r="AW31">
        <v>0.15623004666666063</v>
      </c>
    </row>
    <row r="32">
      <c r="A32">
        <v>31</v>
      </c>
      <c r="B32">
        <v>0.23327209666666349</v>
      </c>
      <c r="C32">
        <v>0.28984233333328469</v>
      </c>
      <c r="D32">
        <v>0.2498903433333286</v>
      </c>
      <c r="E32">
        <v>0.23351765333333496</v>
      </c>
      <c r="F32">
        <v>0.22177279999999833</v>
      </c>
      <c r="G32">
        <v>0.023817458498012201</v>
      </c>
      <c r="H32">
        <v>0.20170595666666991</v>
      </c>
      <c r="I32">
        <v>0.21592899999999382</v>
      </c>
      <c r="J32">
        <v>0.4081183899999985</v>
      </c>
      <c r="K32">
        <v>0.33179576666666755</v>
      </c>
      <c r="L32">
        <v>0.35788355000000216</v>
      </c>
      <c r="M32">
        <v>0.35761217333333306</v>
      </c>
      <c r="N32">
        <v>0.16717880166667598</v>
      </c>
      <c r="O32">
        <v>0.18750359333332867</v>
      </c>
      <c r="P32">
        <v>0.18794732666667002</v>
      </c>
      <c r="Q32">
        <v>0.21019446333332681</v>
      </c>
      <c r="R32">
        <v>0.20017210666667573</v>
      </c>
      <c r="S32">
        <v>0.18658539000000296</v>
      </c>
      <c r="T32">
        <v>0.17893660666666911</v>
      </c>
      <c r="U32">
        <v>0.19007573666666389</v>
      </c>
      <c r="V32">
        <v>0.19783955000000297</v>
      </c>
      <c r="W32">
        <v>0.2136855966666662</v>
      </c>
      <c r="X32">
        <v>0.20056855333333345</v>
      </c>
      <c r="Y32">
        <v>0.19675465333333264</v>
      </c>
      <c r="Z32">
        <v>0.48625674333333357</v>
      </c>
      <c r="AA32">
        <v>0.43121111666666678</v>
      </c>
      <c r="AB32">
        <v>0.39640503999999588</v>
      </c>
      <c r="AC32">
        <v>0.4078102933333323</v>
      </c>
      <c r="AD32">
        <v>0.19104123000000683</v>
      </c>
      <c r="AE32">
        <v>0.19827300000000214</v>
      </c>
      <c r="AF32">
        <v>0.20179996333333428</v>
      </c>
      <c r="AG32">
        <v>0.19162535333333075</v>
      </c>
      <c r="AH32">
        <v>0.19227253999999938</v>
      </c>
      <c r="AI32">
        <v>0.20536878000000236</v>
      </c>
      <c r="AJ32">
        <v>0.199541049999997</v>
      </c>
      <c r="AK32">
        <v>0.20589557333333453</v>
      </c>
      <c r="AL32">
        <v>0.31360746666667261</v>
      </c>
      <c r="AM32">
        <v>0.28395596000000012</v>
      </c>
      <c r="AN32">
        <v>0.30127819666666866</v>
      </c>
      <c r="AO32">
        <v>0.27032720666666066</v>
      </c>
      <c r="AP32">
        <v>1.0259945384615285</v>
      </c>
      <c r="AQ32">
        <v>5.9049806630591615</v>
      </c>
      <c r="AR32">
        <v>7.4724079614035102</v>
      </c>
      <c r="AS32">
        <v>5.8345522164502377</v>
      </c>
      <c r="AT32">
        <v>0.28800972222225063</v>
      </c>
      <c r="AU32">
        <v>0.16772388333333765</v>
      </c>
      <c r="AV32">
        <v>0.15628744333333344</v>
      </c>
      <c r="AW32">
        <v>0.16405637999999279</v>
      </c>
    </row>
    <row r="33">
      <c r="A33">
        <v>32</v>
      </c>
      <c r="B33">
        <v>0.24214209666666342</v>
      </c>
      <c r="C33">
        <v>0.30262566666661606</v>
      </c>
      <c r="D33">
        <v>0.2592820099999944</v>
      </c>
      <c r="E33">
        <v>0.2413439866666689</v>
      </c>
      <c r="F33">
        <v>0.23012079999999635</v>
      </c>
      <c r="G33">
        <v>0.027379288537538571</v>
      </c>
      <c r="H33">
        <v>0.20953229000000206</v>
      </c>
      <c r="I33">
        <v>0.2263639999999949</v>
      </c>
      <c r="J33">
        <v>0.42377105666666459</v>
      </c>
      <c r="K33">
        <v>0.34536143333333236</v>
      </c>
      <c r="L33">
        <v>0.36988388333333511</v>
      </c>
      <c r="M33">
        <v>0.36909084000000192</v>
      </c>
      <c r="N33">
        <v>0.17030946833334148</v>
      </c>
      <c r="O33">
        <v>0.19428625999999483</v>
      </c>
      <c r="P33">
        <v>0.19525199333333632</v>
      </c>
      <c r="Q33">
        <v>0.22897779666666018</v>
      </c>
      <c r="R33">
        <v>0.2074767733333438</v>
      </c>
      <c r="S33">
        <v>0.19441172333333689</v>
      </c>
      <c r="T33">
        <v>0.1851976066666694</v>
      </c>
      <c r="U33">
        <v>0.20311973666666461</v>
      </c>
      <c r="V33">
        <v>0.20670955000000291</v>
      </c>
      <c r="W33">
        <v>0.22099026333333249</v>
      </c>
      <c r="X33">
        <v>0.2094382200000009</v>
      </c>
      <c r="Y33">
        <v>0.20666798666666608</v>
      </c>
      <c r="Z33">
        <v>0.50190940999999967</v>
      </c>
      <c r="AA33">
        <v>0.44634211666666879</v>
      </c>
      <c r="AB33">
        <v>0.41049237333332833</v>
      </c>
      <c r="AC33">
        <v>0.42241929333333417</v>
      </c>
      <c r="AD33">
        <v>0.19886756333334077</v>
      </c>
      <c r="AE33">
        <v>0.20609933333333608</v>
      </c>
      <c r="AF33">
        <v>0.20910462999999879</v>
      </c>
      <c r="AG33">
        <v>0.19788668666666354</v>
      </c>
      <c r="AH33">
        <v>0.19853353999999968</v>
      </c>
      <c r="AI33">
        <v>0.21319511333333629</v>
      </c>
      <c r="AJ33">
        <v>0.20632371666666316</v>
      </c>
      <c r="AK33">
        <v>0.21215690666666731</v>
      </c>
      <c r="AL33">
        <v>0.32299913333333841</v>
      </c>
      <c r="AM33">
        <v>0.29334762666666769</v>
      </c>
      <c r="AN33">
        <v>0.3101481966666686</v>
      </c>
      <c r="AO33">
        <v>0.28076220666665996</v>
      </c>
      <c r="AP33">
        <v>1.5426197361538332</v>
      </c>
      <c r="AQ33">
        <v>6.9939453085137071</v>
      </c>
      <c r="AR33">
        <v>8.5362819245614059</v>
      </c>
      <c r="AS33">
        <v>6.9300966748917965</v>
      </c>
      <c r="AT33">
        <v>0.30157522222225097</v>
      </c>
      <c r="AU33">
        <v>0.17346321666667031</v>
      </c>
      <c r="AV33">
        <v>0.16254844333333374</v>
      </c>
      <c r="AW33">
        <v>0.17083937999999321</v>
      </c>
    </row>
    <row r="34">
      <c r="A34">
        <v>33</v>
      </c>
      <c r="B34">
        <v>0.24996876333332985</v>
      </c>
      <c r="C34">
        <v>0.31645233333328093</v>
      </c>
      <c r="D34">
        <v>0.26815167666666007</v>
      </c>
      <c r="E34">
        <v>0.25021398666666883</v>
      </c>
      <c r="F34">
        <v>0.24003413333333157</v>
      </c>
      <c r="G34">
        <v>0.031984785243732716</v>
      </c>
      <c r="H34">
        <v>0.21892395666666964</v>
      </c>
      <c r="I34">
        <v>0.23523399999999306</v>
      </c>
      <c r="J34">
        <v>0.43785838999999882</v>
      </c>
      <c r="K34">
        <v>0.35788376666666366</v>
      </c>
      <c r="L34">
        <v>0.38292788333333583</v>
      </c>
      <c r="M34">
        <v>0.38109150666666913</v>
      </c>
      <c r="N34">
        <v>0.17344013500000877</v>
      </c>
      <c r="O34">
        <v>0.20106925999999525</v>
      </c>
      <c r="P34">
        <v>0.2015133266666691</v>
      </c>
      <c r="Q34">
        <v>0.25402212999999207</v>
      </c>
      <c r="R34">
        <v>0.21530310666667596</v>
      </c>
      <c r="S34">
        <v>0.20119472333333555</v>
      </c>
      <c r="T34">
        <v>0.19250227333333747</v>
      </c>
      <c r="U34">
        <v>0.21512007000000111</v>
      </c>
      <c r="V34">
        <v>0.2140142166666692</v>
      </c>
      <c r="W34">
        <v>0.22829492999999879</v>
      </c>
      <c r="X34">
        <v>0.21569921999999941</v>
      </c>
      <c r="Y34">
        <v>0.21345065333333402</v>
      </c>
      <c r="Z34">
        <v>0.5159967433333339</v>
      </c>
      <c r="AA34">
        <v>0.45938611666666951</v>
      </c>
      <c r="AB34">
        <v>0.42249270666666305</v>
      </c>
      <c r="AC34">
        <v>0.43494162666666725</v>
      </c>
      <c r="AD34">
        <v>0.2066938966666747</v>
      </c>
      <c r="AE34">
        <v>0.21340400000000237</v>
      </c>
      <c r="AF34">
        <v>0.2132786299999978</v>
      </c>
      <c r="AG34">
        <v>0.20571301999999747</v>
      </c>
      <c r="AH34">
        <v>0.20583820666666774</v>
      </c>
      <c r="AI34">
        <v>0.21893444666666895</v>
      </c>
      <c r="AJ34">
        <v>0.21258471666666345</v>
      </c>
      <c r="AK34">
        <v>0.21893957333333347</v>
      </c>
      <c r="AL34">
        <v>0.33134713333333821</v>
      </c>
      <c r="AM34">
        <v>0.30273929333333349</v>
      </c>
      <c r="AN34">
        <v>0.3205831966666679</v>
      </c>
      <c r="AO34">
        <v>0.29328453999999482</v>
      </c>
      <c r="AP34">
        <v>2.1484652671794731</v>
      </c>
      <c r="AQ34">
        <v>8.0145599539682522</v>
      </c>
      <c r="AR34">
        <v>9.5093698877193038</v>
      </c>
      <c r="AS34">
        <v>7.9499861333333559</v>
      </c>
      <c r="AT34">
        <v>0.31357572222225194</v>
      </c>
      <c r="AU34">
        <v>0.17920255000000651</v>
      </c>
      <c r="AV34">
        <v>0.16724411000000039</v>
      </c>
      <c r="AW34">
        <v>0.17657871333332587</v>
      </c>
    </row>
    <row r="35">
      <c r="A35">
        <v>34</v>
      </c>
      <c r="B35">
        <v>0.26249076333333043</v>
      </c>
      <c r="C35">
        <v>0.33393133333327896</v>
      </c>
      <c r="D35">
        <v>0.2801523433333255</v>
      </c>
      <c r="E35">
        <v>0.26221432000000178</v>
      </c>
      <c r="F35">
        <v>0.25151279999999865</v>
      </c>
      <c r="G35">
        <v>0.03815561528325695</v>
      </c>
      <c r="H35">
        <v>0.22935895666667072</v>
      </c>
      <c r="I35">
        <v>0.24619099999999428</v>
      </c>
      <c r="J35">
        <v>0.45403272333333256</v>
      </c>
      <c r="K35">
        <v>0.37353643333332975</v>
      </c>
      <c r="L35">
        <v>0.39805855000000356</v>
      </c>
      <c r="M35">
        <v>0.39622250666667114</v>
      </c>
      <c r="N35">
        <v>0.17813580166667542</v>
      </c>
      <c r="O35">
        <v>0.21098259333333047</v>
      </c>
      <c r="P35">
        <v>0.21299199333333441</v>
      </c>
      <c r="Q35">
        <v>0.29002346333332518</v>
      </c>
      <c r="R35">
        <v>0.22417310666667589</v>
      </c>
      <c r="S35">
        <v>0.21006472333333548</v>
      </c>
      <c r="T35">
        <v>0.20085060666666976</v>
      </c>
      <c r="U35">
        <v>0.22920740333333178</v>
      </c>
      <c r="V35">
        <v>0.22392755000000264</v>
      </c>
      <c r="W35">
        <v>0.23559959666666508</v>
      </c>
      <c r="X35">
        <v>0.22352555333333513</v>
      </c>
      <c r="Y35">
        <v>0.22336431999999995</v>
      </c>
      <c r="Z35">
        <v>0.53373640999999949</v>
      </c>
      <c r="AA35">
        <v>0.47660411666666924</v>
      </c>
      <c r="AB35">
        <v>0.43762337333332901</v>
      </c>
      <c r="AC35">
        <v>0.45059429333333334</v>
      </c>
      <c r="AD35">
        <v>0.213998563333341</v>
      </c>
      <c r="AE35">
        <v>0.22123033333333453</v>
      </c>
      <c r="AF35">
        <v>0.2184959633333321</v>
      </c>
      <c r="AG35">
        <v>0.21197401999999599</v>
      </c>
      <c r="AH35">
        <v>0.21470820666666945</v>
      </c>
      <c r="AI35">
        <v>0.22728244666666875</v>
      </c>
      <c r="AJ35">
        <v>0.21988938333332975</v>
      </c>
      <c r="AK35">
        <v>0.22572257333333567</v>
      </c>
      <c r="AL35">
        <v>0.33917346666667036</v>
      </c>
      <c r="AM35">
        <v>0.31317462666666707</v>
      </c>
      <c r="AN35">
        <v>0.33049652999999957</v>
      </c>
      <c r="AO35">
        <v>0.30945920666666105</v>
      </c>
      <c r="AP35">
        <v>2.785094464871781</v>
      </c>
      <c r="AQ35">
        <v>8.9469979327561315</v>
      </c>
      <c r="AR35">
        <v>10.388019850877198</v>
      </c>
      <c r="AS35">
        <v>8.8801335917749142</v>
      </c>
      <c r="AT35">
        <v>0.32818488888892006</v>
      </c>
      <c r="AU35">
        <v>0.1865072166666728</v>
      </c>
      <c r="AV35">
        <v>0.17350511000000068</v>
      </c>
      <c r="AW35">
        <v>0.18544837999999153</v>
      </c>
    </row>
    <row r="36">
      <c r="A36">
        <v>35</v>
      </c>
      <c r="B36">
        <v>0.266664763333333</v>
      </c>
      <c r="C36">
        <v>0.34462766666661082</v>
      </c>
      <c r="D36">
        <v>0.28223934333332679</v>
      </c>
      <c r="E36">
        <v>0.26638832000000079</v>
      </c>
      <c r="F36">
        <v>0.2556871333333337</v>
      </c>
      <c r="G36">
        <v>0.039630778656116306</v>
      </c>
      <c r="H36">
        <v>0.23248929000000373</v>
      </c>
      <c r="I36">
        <v>0.25140866666666106</v>
      </c>
      <c r="J36">
        <v>0.463946056666666</v>
      </c>
      <c r="K36">
        <v>0.38084076666666355</v>
      </c>
      <c r="L36">
        <v>0.407971883333337</v>
      </c>
      <c r="M36">
        <v>0.40509250666667285</v>
      </c>
      <c r="N36">
        <v>0.17761380166667706</v>
      </c>
      <c r="O36">
        <v>0.2167219266666649</v>
      </c>
      <c r="P36">
        <v>0.21768799333333355</v>
      </c>
      <c r="Q36">
        <v>0.32185079666665928</v>
      </c>
      <c r="R36">
        <v>0.22886910666667504</v>
      </c>
      <c r="S36">
        <v>0.21423872333333627</v>
      </c>
      <c r="T36">
        <v>0.20502460666667055</v>
      </c>
      <c r="U36">
        <v>0.23964273666666536</v>
      </c>
      <c r="V36">
        <v>0.22914521666666943</v>
      </c>
      <c r="W36">
        <v>0.23925193</v>
      </c>
      <c r="X36">
        <v>0.22874322000000191</v>
      </c>
      <c r="Y36">
        <v>0.22701665333333132</v>
      </c>
      <c r="Z36">
        <v>0.54573707666666849</v>
      </c>
      <c r="AA36">
        <v>0.48703945000000104</v>
      </c>
      <c r="AB36">
        <v>0.44753670666666423</v>
      </c>
      <c r="AC36">
        <v>0.46155129333333278</v>
      </c>
      <c r="AD36">
        <v>0.21817256333334001</v>
      </c>
      <c r="AE36">
        <v>0.22696966666666896</v>
      </c>
      <c r="AF36">
        <v>0.22371329666666462</v>
      </c>
      <c r="AG36">
        <v>0.21771335333332864</v>
      </c>
      <c r="AH36">
        <v>0.22044754000000388</v>
      </c>
      <c r="AI36">
        <v>0.23249978000000304</v>
      </c>
      <c r="AJ36">
        <v>0.22406338333332876</v>
      </c>
      <c r="AK36">
        <v>0.23041824000000233</v>
      </c>
      <c r="AL36">
        <v>0.3469998000000043</v>
      </c>
      <c r="AM36">
        <v>0.32047896000000087</v>
      </c>
      <c r="AN36">
        <v>0.33884452999999937</v>
      </c>
      <c r="AO36">
        <v>0.31832920666666098</v>
      </c>
      <c r="AP36">
        <v>3.384157329230753</v>
      </c>
      <c r="AQ36">
        <v>9.7693449115440085</v>
      </c>
      <c r="AR36">
        <v>11.152926814035093</v>
      </c>
      <c r="AS36">
        <v>9.6928857168831399</v>
      </c>
      <c r="AT36">
        <v>0.33914205555558929</v>
      </c>
      <c r="AU36">
        <v>0.19120321666667373</v>
      </c>
      <c r="AV36">
        <v>0.17611377666666961</v>
      </c>
      <c r="AW36">
        <v>0.18910071333332645</v>
      </c>
    </row>
    <row r="37">
      <c r="A37">
        <v>36</v>
      </c>
      <c r="B37">
        <v>0.27292576333333152</v>
      </c>
      <c r="C37">
        <v>0.35480199999994433</v>
      </c>
      <c r="D37">
        <v>0.28850067666666135</v>
      </c>
      <c r="E37">
        <v>0.27264932000000108</v>
      </c>
      <c r="F37">
        <v>0.26038313333333285</v>
      </c>
      <c r="G37">
        <v>0.041627275362309035</v>
      </c>
      <c r="H37">
        <v>0.23770695666667052</v>
      </c>
      <c r="I37">
        <v>0.25871299999999486</v>
      </c>
      <c r="J37">
        <v>0.47646838999999908</v>
      </c>
      <c r="K37">
        <v>0.3917974333333305</v>
      </c>
      <c r="L37">
        <v>0.41945055000000409</v>
      </c>
      <c r="M37">
        <v>0.41604917333333979</v>
      </c>
      <c r="N37">
        <v>0.18074446833334257</v>
      </c>
      <c r="O37">
        <v>0.22298292666666342</v>
      </c>
      <c r="P37">
        <v>0.22551432666666749</v>
      </c>
      <c r="Q37">
        <v>0.35576512999999466</v>
      </c>
      <c r="R37">
        <v>0.23460844000000947</v>
      </c>
      <c r="S37">
        <v>0.22049972333333656</v>
      </c>
      <c r="T37">
        <v>0.21128560666667262</v>
      </c>
      <c r="U37">
        <v>0.2526867366666643</v>
      </c>
      <c r="V37">
        <v>0.2364498833333375</v>
      </c>
      <c r="W37">
        <v>0.2465562633333338</v>
      </c>
      <c r="X37">
        <v>0.23604788666666998</v>
      </c>
      <c r="Y37">
        <v>0.23379965333332997</v>
      </c>
      <c r="Z37">
        <v>0.56138974333333636</v>
      </c>
      <c r="AA37">
        <v>0.50060511666666763</v>
      </c>
      <c r="AB37">
        <v>0.46110237333333082</v>
      </c>
      <c r="AC37">
        <v>0.47407329333333337</v>
      </c>
      <c r="AD37">
        <v>0.2233902300000068</v>
      </c>
      <c r="AE37">
        <v>0.23323066666667103</v>
      </c>
      <c r="AF37">
        <v>0.23101796333333269</v>
      </c>
      <c r="AG37">
        <v>0.2239746866666632</v>
      </c>
      <c r="AH37">
        <v>0.22462154000000289</v>
      </c>
      <c r="AI37">
        <v>0.23823911333333747</v>
      </c>
      <c r="AJ37">
        <v>0.22980271666666319</v>
      </c>
      <c r="AK37">
        <v>0.23407057333333547</v>
      </c>
      <c r="AL37">
        <v>0.35482613333333823</v>
      </c>
      <c r="AM37">
        <v>0.32778329333333467</v>
      </c>
      <c r="AN37">
        <v>0.3466708633333333</v>
      </c>
      <c r="AO37">
        <v>0.32615553999999314</v>
      </c>
      <c r="AP37">
        <v>3.9336531935897305</v>
      </c>
      <c r="AQ37">
        <v>10.49255822366522</v>
      </c>
      <c r="AR37">
        <v>11.81922211052632</v>
      </c>
      <c r="AS37">
        <v>10.407025841991366</v>
      </c>
      <c r="AT37">
        <v>0.35218588888892377</v>
      </c>
      <c r="AU37">
        <v>0.19642088333334051</v>
      </c>
      <c r="AV37">
        <v>0.1802877766666704</v>
      </c>
      <c r="AW37">
        <v>0.19379637999999133</v>
      </c>
    </row>
    <row r="38">
      <c r="A38">
        <v>37</v>
      </c>
      <c r="B38">
        <v>0.27449109666666516</v>
      </c>
      <c r="C38">
        <v>0.36132399999994291</v>
      </c>
      <c r="D38">
        <v>0.28902234333332721</v>
      </c>
      <c r="E38">
        <v>0.27473632000000059</v>
      </c>
      <c r="F38">
        <v>0.26194846666666827</v>
      </c>
      <c r="G38">
        <v>0.039971772068499334</v>
      </c>
      <c r="H38">
        <v>0.23979395666667003</v>
      </c>
      <c r="I38">
        <v>0.26079999999999437</v>
      </c>
      <c r="J38">
        <v>0.48377305666666715</v>
      </c>
      <c r="K38">
        <v>0.3970147666666648</v>
      </c>
      <c r="L38">
        <v>0.42518988333333674</v>
      </c>
      <c r="M38">
        <v>0.42231017333334009</v>
      </c>
      <c r="N38">
        <v>0.18283146833334207</v>
      </c>
      <c r="O38">
        <v>0.22454825999999706</v>
      </c>
      <c r="P38">
        <v>0.22812299333333463</v>
      </c>
      <c r="Q38">
        <v>0.38550512999999498</v>
      </c>
      <c r="R38">
        <v>0.23773877333334248</v>
      </c>
      <c r="S38">
        <v>0.22310839000000193</v>
      </c>
      <c r="T38">
        <v>0.21232894000000613</v>
      </c>
      <c r="U38">
        <v>0.26103506999999837</v>
      </c>
      <c r="V38">
        <v>0.238536883333337</v>
      </c>
      <c r="W38">
        <v>0.24916492999999917</v>
      </c>
      <c r="X38">
        <v>0.23917855333333726</v>
      </c>
      <c r="Y38">
        <v>0.23536465333332934</v>
      </c>
      <c r="Z38">
        <v>0.57078141000000393</v>
      </c>
      <c r="AA38">
        <v>0.50790978333333214</v>
      </c>
      <c r="AB38">
        <v>0.46840703999999889</v>
      </c>
      <c r="AC38">
        <v>0.4818996266666673</v>
      </c>
      <c r="AD38">
        <v>0.22652056333334158</v>
      </c>
      <c r="AE38">
        <v>0.23636133333333653</v>
      </c>
      <c r="AF38">
        <v>0.23675729666666534</v>
      </c>
      <c r="AG38">
        <v>0.22658368666666284</v>
      </c>
      <c r="AH38">
        <v>0.2267085400000024</v>
      </c>
      <c r="AI38">
        <v>0.24136978000000298</v>
      </c>
      <c r="AJ38">
        <v>0.2329330499999962</v>
      </c>
      <c r="AK38">
        <v>0.23720090666666849</v>
      </c>
      <c r="AL38">
        <v>0.36265246666667217</v>
      </c>
      <c r="AM38">
        <v>0.33195729333333368</v>
      </c>
      <c r="AN38">
        <v>0.35293186333333537</v>
      </c>
      <c r="AO38">
        <v>0.32980753999999379</v>
      </c>
      <c r="AP38">
        <v>4.4440173912820402</v>
      </c>
      <c r="AQ38">
        <v>11.127594535786432</v>
      </c>
      <c r="AR38">
        <v>12.392644407017551</v>
      </c>
      <c r="AS38">
        <v>11.032466967099595</v>
      </c>
      <c r="AT38">
        <v>0.36209938888892523</v>
      </c>
      <c r="AU38">
        <v>0.19850788333334179</v>
      </c>
      <c r="AV38">
        <v>0.1823747766666699</v>
      </c>
      <c r="AW38">
        <v>0.19431837999999146</v>
      </c>
    </row>
    <row r="39">
      <c r="A39">
        <v>38</v>
      </c>
      <c r="B39">
        <v>0.27918676333333181</v>
      </c>
      <c r="C39">
        <v>0.37097666666660878</v>
      </c>
      <c r="D39">
        <v>0.29684867666666115</v>
      </c>
      <c r="E39">
        <v>0.27995398666666738</v>
      </c>
      <c r="F39">
        <v>0.26664413333333492</v>
      </c>
      <c r="G39">
        <v>0.041446602108026198</v>
      </c>
      <c r="H39">
        <v>0.24605495666666855</v>
      </c>
      <c r="I39">
        <v>0.26601766666666116</v>
      </c>
      <c r="J39">
        <v>0.49420839000000072</v>
      </c>
      <c r="K39">
        <v>0.40536309999999709</v>
      </c>
      <c r="L39">
        <v>0.43353821666667081</v>
      </c>
      <c r="M39">
        <v>0.43222350666667175</v>
      </c>
      <c r="N39">
        <v>0.18700546833334286</v>
      </c>
      <c r="O39">
        <v>0.22872259333333034</v>
      </c>
      <c r="P39">
        <v>0.23490566000000079</v>
      </c>
      <c r="Q39">
        <v>0.41994112999999444</v>
      </c>
      <c r="R39">
        <v>0.24139077333334136</v>
      </c>
      <c r="S39">
        <v>0.22780405666667036</v>
      </c>
      <c r="T39">
        <v>0.21754660666667114</v>
      </c>
      <c r="U39">
        <v>0.27147006999999768</v>
      </c>
      <c r="V39">
        <v>0.24323255000000366</v>
      </c>
      <c r="W39">
        <v>0.25438259666666774</v>
      </c>
      <c r="X39">
        <v>0.24283088666667041</v>
      </c>
      <c r="Y39">
        <v>0.24058231999999613</v>
      </c>
      <c r="Z39">
        <v>0.58486874333333816</v>
      </c>
      <c r="AA39">
        <v>0.51886644999999909</v>
      </c>
      <c r="AB39">
        <v>0.47884237333333246</v>
      </c>
      <c r="AC39">
        <v>0.49337829333333616</v>
      </c>
      <c r="AD39">
        <v>0.23173823000000837</v>
      </c>
      <c r="AE39">
        <v>0.2389700000000019</v>
      </c>
      <c r="AF39">
        <v>0.24197496333333213</v>
      </c>
      <c r="AG39">
        <v>0.22971401999999586</v>
      </c>
      <c r="AH39">
        <v>0.23088254000000497</v>
      </c>
      <c r="AI39">
        <v>0.24658744666666976</v>
      </c>
      <c r="AJ39">
        <v>0.23815071666666121</v>
      </c>
      <c r="AK39">
        <v>0.2413749066666675</v>
      </c>
      <c r="AL39">
        <v>0.36839180000000304</v>
      </c>
      <c r="AM39">
        <v>0.33717496000000047</v>
      </c>
      <c r="AN39">
        <v>0.35971486333333758</v>
      </c>
      <c r="AO39">
        <v>0.33711220666666009</v>
      </c>
      <c r="AP39">
        <v>4.9575119223076811</v>
      </c>
      <c r="AQ39">
        <v>11.70993351457431</v>
      </c>
      <c r="AR39">
        <v>12.905021036842113</v>
      </c>
      <c r="AS39">
        <v>11.604167425541153</v>
      </c>
      <c r="AT39">
        <v>0.3746212222222578</v>
      </c>
      <c r="AU39">
        <v>0.20215988333334245</v>
      </c>
      <c r="AV39">
        <v>0.18915777666667033</v>
      </c>
      <c r="AW39">
        <v>0.19953571333332398</v>
      </c>
    </row>
    <row r="40">
      <c r="A40">
        <v>39</v>
      </c>
      <c r="B40">
        <v>0.28649142999999988</v>
      </c>
      <c r="C40">
        <v>0.38219466666660828</v>
      </c>
      <c r="D40">
        <v>0.30206600999999367</v>
      </c>
      <c r="E40">
        <v>0.28517165333333239</v>
      </c>
      <c r="F40">
        <v>0.27186146666666744</v>
      </c>
      <c r="G40">
        <v>0.043443432147549643</v>
      </c>
      <c r="H40">
        <v>0.25127262333333533</v>
      </c>
      <c r="I40">
        <v>0.27123533333332794</v>
      </c>
      <c r="J40">
        <v>0.5056870566666678</v>
      </c>
      <c r="K40">
        <v>0.41371143333332938</v>
      </c>
      <c r="L40">
        <v>0.44292988333333838</v>
      </c>
      <c r="M40">
        <v>0.44109350666667169</v>
      </c>
      <c r="N40">
        <v>0.19065746833334352</v>
      </c>
      <c r="O40">
        <v>0.23341825999999699</v>
      </c>
      <c r="P40">
        <v>0.23960132666666745</v>
      </c>
      <c r="Q40">
        <v>0.45594212999999684</v>
      </c>
      <c r="R40">
        <v>0.24504310666667628</v>
      </c>
      <c r="S40">
        <v>0.23302172333333893</v>
      </c>
      <c r="T40">
        <v>0.2217206066666737</v>
      </c>
      <c r="U40">
        <v>0.28190540333333125</v>
      </c>
      <c r="V40">
        <v>0.24792821666666853</v>
      </c>
      <c r="W40">
        <v>0.25855659666666853</v>
      </c>
      <c r="X40">
        <v>0.2470048866666712</v>
      </c>
      <c r="Y40">
        <v>0.24475631999999869</v>
      </c>
      <c r="Z40">
        <v>0.59791274333333888</v>
      </c>
      <c r="AA40">
        <v>0.52930145000000017</v>
      </c>
      <c r="AB40">
        <v>0.48875570666666412</v>
      </c>
      <c r="AC40">
        <v>0.50537862666666911</v>
      </c>
      <c r="AD40">
        <v>0.23539056333334152</v>
      </c>
      <c r="AE40">
        <v>0.24418766666667047</v>
      </c>
      <c r="AF40">
        <v>0.24875762999999829</v>
      </c>
      <c r="AG40">
        <v>0.23336635333333078</v>
      </c>
      <c r="AH40">
        <v>0.23557820666667162</v>
      </c>
      <c r="AI40">
        <v>0.25128311333333819</v>
      </c>
      <c r="AJ40">
        <v>0.24284671666666036</v>
      </c>
      <c r="AK40">
        <v>0.24711424000000193</v>
      </c>
      <c r="AL40">
        <v>0.37465280000000334</v>
      </c>
      <c r="AM40">
        <v>0.3450012933333344</v>
      </c>
      <c r="AN40">
        <v>0.36858486333333573</v>
      </c>
      <c r="AO40">
        <v>0.34441687333332816</v>
      </c>
      <c r="AP40">
        <v>5.494485786666651</v>
      </c>
      <c r="AQ40">
        <v>12.260445160028857</v>
      </c>
      <c r="AR40">
        <v>13.369917666666675</v>
      </c>
      <c r="AS40">
        <v>12.140388550649376</v>
      </c>
      <c r="AT40">
        <v>0.38662172222225877</v>
      </c>
      <c r="AU40">
        <v>0.20842088333334452</v>
      </c>
      <c r="AV40">
        <v>0.19437544333333712</v>
      </c>
      <c r="AW40">
        <v>0.20266637999999126</v>
      </c>
    </row>
    <row r="41">
      <c r="A41">
        <v>40</v>
      </c>
      <c r="B41">
        <v>0.28962192999999914</v>
      </c>
      <c r="C41">
        <v>0.39054299999994058</v>
      </c>
      <c r="D41">
        <v>0.30597900999999084</v>
      </c>
      <c r="E41">
        <v>0.28725881999999814</v>
      </c>
      <c r="F41">
        <v>0.27525280000000052</v>
      </c>
      <c r="G41">
        <v>0.043874762187071426</v>
      </c>
      <c r="H41">
        <v>0.25440329000000261</v>
      </c>
      <c r="I41">
        <v>0.27540949999999143</v>
      </c>
      <c r="J41">
        <v>0.51246989000000021</v>
      </c>
      <c r="K41">
        <v>0.41814659999999471</v>
      </c>
      <c r="L41">
        <v>0.44945205000000854</v>
      </c>
      <c r="M41">
        <v>0.44578934000000991</v>
      </c>
      <c r="N41">
        <v>0.19222263500001446</v>
      </c>
      <c r="O41">
        <v>0.23680975999999632</v>
      </c>
      <c r="P41">
        <v>0.2429926600000023</v>
      </c>
      <c r="Q41">
        <v>0.47446462999999461</v>
      </c>
      <c r="R41">
        <v>0.24660844000001347</v>
      </c>
      <c r="S41">
        <v>0.23615239000000621</v>
      </c>
      <c r="T41">
        <v>0.22563394000000869</v>
      </c>
      <c r="U41">
        <v>0.2889490699999957</v>
      </c>
      <c r="V41">
        <v>0.25131955000000161</v>
      </c>
      <c r="W41">
        <v>0.26116543000000547</v>
      </c>
      <c r="X41">
        <v>0.25039622000000428</v>
      </c>
      <c r="Y41">
        <v>0.24840881999999809</v>
      </c>
      <c r="Z41">
        <v>0.6062609100000067</v>
      </c>
      <c r="AA41">
        <v>0.53660594999999844</v>
      </c>
      <c r="AB41">
        <v>0.49579953999999482</v>
      </c>
      <c r="AC41">
        <v>0.51320496000000482</v>
      </c>
      <c r="AD41">
        <v>0.23878223000001242</v>
      </c>
      <c r="AE41">
        <v>0.2475790000000071</v>
      </c>
      <c r="AF41">
        <v>0.25214912999999761</v>
      </c>
      <c r="AG41">
        <v>0.23727951999999419</v>
      </c>
      <c r="AH41">
        <v>0.23896954000000648</v>
      </c>
      <c r="AI41">
        <v>0.25493528000000509</v>
      </c>
      <c r="AJ41">
        <v>0.24571654999999026</v>
      </c>
      <c r="AK41">
        <v>0.25050574000000303</v>
      </c>
      <c r="AL41">
        <v>0.37804430000000622</v>
      </c>
      <c r="AM41">
        <v>0.34969696000000283</v>
      </c>
      <c r="AN41">
        <v>0.3738025300000043</v>
      </c>
      <c r="AO41">
        <v>0.3488520399999917</v>
      </c>
      <c r="AP41">
        <v>5.7664069843589569</v>
      </c>
      <c r="AQ41">
        <v>12.533642972150075</v>
      </c>
      <c r="AR41">
        <v>13.597936963157897</v>
      </c>
      <c r="AS41">
        <v>12.40581800909094</v>
      </c>
      <c r="AT41">
        <v>0.39601322222226365</v>
      </c>
      <c r="AU41">
        <v>0.21181205000001668</v>
      </c>
      <c r="AV41">
        <v>0.19828861000000586</v>
      </c>
      <c r="AW41">
        <v>0.2055358799999869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4.1550911431317648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23.89777301383354</v>
      </c>
      <c r="D74">
        <v>0.81592546513223274</v>
      </c>
      <c r="E74">
        <v>0.99763609646463403</v>
      </c>
      <c r="F74" t="s">
        <v>60</v>
      </c>
    </row>
    <row r="75">
      <c r="A75" t="s">
        <v>112</v>
      </c>
      <c r="B75" t="s">
        <v>111</v>
      </c>
      <c r="C75">
        <v>21.158507189343553</v>
      </c>
      <c r="D75">
        <v>0.81574018998202824</v>
      </c>
      <c r="E75">
        <v>0.99798286418998583</v>
      </c>
      <c r="F75" t="s">
        <v>60</v>
      </c>
    </row>
    <row r="76">
      <c r="A76" t="s">
        <v>113</v>
      </c>
      <c r="B76" t="s">
        <v>111</v>
      </c>
      <c r="C76">
        <v>20.874835017782793</v>
      </c>
      <c r="D76">
        <v>0.81612408266406899</v>
      </c>
      <c r="E76">
        <v>0.99768285158956305</v>
      </c>
      <c r="F76" t="s">
        <v>60</v>
      </c>
    </row>
    <row r="77">
      <c r="A77" t="s">
        <v>114</v>
      </c>
      <c r="B77" t="s">
        <v>111</v>
      </c>
      <c r="C77">
        <v>21.201982352814493</v>
      </c>
      <c r="D77">
        <v>0.80992440020215994</v>
      </c>
      <c r="E77">
        <v>0.99815265309376711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0.05406910888889449</v>
      </c>
      <c r="C2">
        <v>0.027234213768114302</v>
      </c>
      <c r="D2">
        <v>-8.8817841970012523E-16</v>
      </c>
      <c r="E2">
        <v>0.062587356111112769</v>
      </c>
      <c r="F2">
        <v>0.060337928333338731</v>
      </c>
      <c r="G2">
        <v>0.027246527173915958</v>
      </c>
      <c r="H2">
        <v>0.039387314444448762</v>
      </c>
      <c r="I2">
        <v>0.05163050055555729</v>
      </c>
      <c r="J2">
        <v>0.1115529948717997</v>
      </c>
      <c r="K2">
        <v>8.8817841970012523E-16</v>
      </c>
      <c r="L2">
        <v>-8.8817841970012523E-16</v>
      </c>
      <c r="M2">
        <v>-8.8817841970012523E-16</v>
      </c>
      <c r="N2">
        <v>6.1519489243266889E-05</v>
      </c>
      <c r="O2">
        <v>0.044689948853614325</v>
      </c>
      <c r="P2">
        <v>0.03051022266313641</v>
      </c>
      <c r="Q2">
        <v>0.063582129720847647</v>
      </c>
      <c r="R2">
        <v>0.03291890055555502</v>
      </c>
      <c r="S2">
        <v>0.10512716999999938</v>
      </c>
      <c r="T2">
        <v>0.046492882777774192</v>
      </c>
      <c r="U2">
        <v>0.038565256410252324</v>
      </c>
      <c r="V2">
        <v>8.8817841970012523E-16</v>
      </c>
      <c r="W2">
        <v>0.086244309999999658</v>
      </c>
      <c r="X2">
        <v>-8.8817841970012523E-16</v>
      </c>
      <c r="Y2">
        <v>0</v>
      </c>
      <c r="Z2">
        <v>0.11815074999999986</v>
      </c>
      <c r="AA2">
        <v>0.11334396999999719</v>
      </c>
      <c r="AB2">
        <v>0.10480620833333099</v>
      </c>
      <c r="AC2">
        <v>0.19436943999999734</v>
      </c>
      <c r="AD2">
        <v>0.044939728260868783</v>
      </c>
      <c r="AE2">
        <v>0.047199141304344217</v>
      </c>
      <c r="AF2">
        <v>0</v>
      </c>
      <c r="AG2">
        <v>0.11380283806818348</v>
      </c>
      <c r="AH2">
        <v>0</v>
      </c>
      <c r="AI2">
        <v>0.086885000000000545</v>
      </c>
      <c r="AJ2">
        <v>0</v>
      </c>
      <c r="AK2">
        <v>0.084901822134385796</v>
      </c>
      <c r="AL2">
        <v>0.010792213675210327</v>
      </c>
      <c r="AM2">
        <v>0.09063888999999925</v>
      </c>
      <c r="AN2">
        <v>0.061384130434777084</v>
      </c>
      <c r="AO2">
        <v>0.076744959999999196</v>
      </c>
      <c r="AP2">
        <v>0.062251252380952415</v>
      </c>
      <c r="AQ2">
        <v>0.12075549673202435</v>
      </c>
      <c r="AR2">
        <v>0.12705369281045265</v>
      </c>
      <c r="AS2">
        <v>0.13050936601307228</v>
      </c>
      <c r="AT2">
        <v>0.031011911111111345</v>
      </c>
      <c r="AU2">
        <v>0</v>
      </c>
      <c r="AV2">
        <v>0.047192832661292705</v>
      </c>
      <c r="AW2">
        <v>0.035184736410255546</v>
      </c>
    </row>
    <row r="3">
      <c r="A3">
        <v>2</v>
      </c>
      <c r="B3">
        <v>0.02387643758454594</v>
      </c>
      <c r="C3">
        <v>0.0091073840579696252</v>
      </c>
      <c r="D3">
        <v>0</v>
      </c>
      <c r="E3">
        <v>0.029592988792273012</v>
      </c>
      <c r="F3">
        <v>0.026758349420294536</v>
      </c>
      <c r="G3">
        <v>0.0071144693675915249</v>
      </c>
      <c r="H3">
        <v>0.015939137342999565</v>
      </c>
      <c r="I3">
        <v>0.024748351352658737</v>
      </c>
      <c r="J3">
        <v>0.06667796974359419</v>
      </c>
      <c r="K3">
        <v>0</v>
      </c>
      <c r="L3">
        <v>0</v>
      </c>
      <c r="M3">
        <v>0</v>
      </c>
      <c r="N3">
        <v>-0.0096920255376380382</v>
      </c>
      <c r="O3">
        <v>0.01995810758377381</v>
      </c>
      <c r="P3">
        <v>0.011647695088858434</v>
      </c>
      <c r="Q3">
        <v>0.031408230341172683</v>
      </c>
      <c r="R3">
        <v>0.010612078888888377</v>
      </c>
      <c r="S3">
        <v>0.08223850333333349</v>
      </c>
      <c r="T3">
        <v>0.020060487777774583</v>
      </c>
      <c r="U3">
        <v>0.016346552820508897</v>
      </c>
      <c r="V3">
        <v>0</v>
      </c>
      <c r="W3">
        <v>0.070222143333332987</v>
      </c>
      <c r="X3">
        <v>0</v>
      </c>
      <c r="Y3">
        <v>0</v>
      </c>
      <c r="Z3">
        <v>0.09106608333333277</v>
      </c>
      <c r="AA3">
        <v>0.086640636666664328</v>
      </c>
      <c r="AB3">
        <v>0.060665146574438111</v>
      </c>
      <c r="AC3">
        <v>0.16690327333333155</v>
      </c>
      <c r="AD3">
        <v>0.020474614624505172</v>
      </c>
      <c r="AE3">
        <v>0.021055846508560627</v>
      </c>
      <c r="AF3">
        <v>0</v>
      </c>
      <c r="AG3">
        <v>0.075644959738515816</v>
      </c>
      <c r="AH3">
        <v>0</v>
      </c>
      <c r="AI3">
        <v>0.072007500000000668</v>
      </c>
      <c r="AJ3">
        <v>0</v>
      </c>
      <c r="AK3">
        <v>0.045254120459249592</v>
      </c>
      <c r="AL3">
        <v>-0.0036985100854733943</v>
      </c>
      <c r="AM3">
        <v>0.073853889999999645</v>
      </c>
      <c r="AN3">
        <v>0.025593538866925059</v>
      </c>
      <c r="AO3">
        <v>0.06491929333333335</v>
      </c>
      <c r="AP3">
        <v>0.04251761353383543</v>
      </c>
      <c r="AQ3">
        <v>0.072842937091501803</v>
      </c>
      <c r="AR3">
        <v>0.078465973856205018</v>
      </c>
      <c r="AS3">
        <v>0.079924771241830506</v>
      </c>
      <c r="AT3">
        <v>0.012670432950192101</v>
      </c>
      <c r="AU3">
        <v>0</v>
      </c>
      <c r="AV3">
        <v>0.024804723387099159</v>
      </c>
      <c r="AW3">
        <v>0.014491239487179008</v>
      </c>
    </row>
    <row r="4">
      <c r="A4">
        <v>3</v>
      </c>
      <c r="B4">
        <v>-0.012801567053134733</v>
      </c>
      <c r="C4">
        <v>-0.0082567789855092499</v>
      </c>
      <c r="D4">
        <v>-0.0049591666666657375</v>
      </c>
      <c r="E4">
        <v>-0.0072162118599008451</v>
      </c>
      <c r="F4">
        <v>-0.0072027294927492491</v>
      </c>
      <c r="G4">
        <v>-0.011110088438733179</v>
      </c>
      <c r="H4">
        <v>-0.0094167064251156063</v>
      </c>
      <c r="I4">
        <v>-0.0032782978502394755</v>
      </c>
      <c r="J4">
        <v>0.0099771112820548069</v>
      </c>
      <c r="K4">
        <v>-0.0022890000000010957</v>
      </c>
      <c r="L4">
        <v>-0.0022888333333330735</v>
      </c>
      <c r="M4">
        <v>-0.0053404999999981939</v>
      </c>
      <c r="N4">
        <v>-0.009527237231186092</v>
      </c>
      <c r="O4">
        <v>-0.007444067019401146</v>
      </c>
      <c r="P4">
        <v>-0.0079776658187524774</v>
      </c>
      <c r="Q4">
        <v>-0.0045803357051683591</v>
      </c>
      <c r="R4">
        <v>-0.010931576111111951</v>
      </c>
      <c r="S4">
        <v>0.057061169999999883</v>
      </c>
      <c r="T4">
        <v>-0.0098050738888924016</v>
      </c>
      <c r="U4">
        <v>-0.0073983174359009141</v>
      </c>
      <c r="V4">
        <v>-0.0041961666666674446</v>
      </c>
      <c r="W4">
        <v>0.052674143333333312</v>
      </c>
      <c r="X4">
        <v>-0.0072481666666650568</v>
      </c>
      <c r="Y4">
        <v>-0.0072480000000005873</v>
      </c>
      <c r="Z4">
        <v>0.063599749999999844</v>
      </c>
      <c r="AA4">
        <v>0.06070030333333154</v>
      </c>
      <c r="AB4">
        <v>0.0073685848155449207</v>
      </c>
      <c r="AC4">
        <v>0.10891893999999791</v>
      </c>
      <c r="AD4">
        <v>-0.0078051656785245171</v>
      </c>
      <c r="AE4">
        <v>-0.0092837816205566526</v>
      </c>
      <c r="AF4">
        <v>-0.0076295000000001778</v>
      </c>
      <c r="AG4">
        <v>0.03176524807551484</v>
      </c>
      <c r="AH4">
        <v>-0.0041963333333336905</v>
      </c>
      <c r="AI4">
        <v>0.053696500000000036</v>
      </c>
      <c r="AJ4">
        <v>-0.0049591666666666256</v>
      </c>
      <c r="AK4">
        <v>-0.00011574788255330759</v>
      </c>
      <c r="AL4">
        <v>-0.011704400512822843</v>
      </c>
      <c r="AM4">
        <v>0.0555428899999999</v>
      </c>
      <c r="AN4">
        <v>-0.0063823860342591132</v>
      </c>
      <c r="AO4">
        <v>0.052712293333333271</v>
      </c>
      <c r="AP4">
        <v>0.032320641353384083</v>
      </c>
      <c r="AQ4">
        <v>0.021115710784312292</v>
      </c>
      <c r="AR4">
        <v>0.026445254901957149</v>
      </c>
      <c r="AS4">
        <v>0.021329176470588074</v>
      </c>
      <c r="AT4">
        <v>-0.0094857118773949978</v>
      </c>
      <c r="AU4">
        <v>-0.0041963333333336905</v>
      </c>
      <c r="AV4">
        <v>-0.0040683858870957934</v>
      </c>
      <c r="AW4">
        <v>-0.0073465907692318311</v>
      </c>
    </row>
    <row r="5">
      <c r="A5">
        <v>4</v>
      </c>
      <c r="B5">
        <v>-0.016672571690818039</v>
      </c>
      <c r="C5">
        <v>-0.0073099420289874928</v>
      </c>
      <c r="D5">
        <v>0.019837000000001659</v>
      </c>
      <c r="E5">
        <v>-0.019610745845407784</v>
      </c>
      <c r="F5">
        <v>-0.018275475072459635</v>
      </c>
      <c r="G5">
        <v>-0.008734646245057931</v>
      </c>
      <c r="H5">
        <v>-0.010357883526566525</v>
      </c>
      <c r="I5">
        <v>-0.012230947053138763</v>
      </c>
      <c r="J5">
        <v>-0.029175747179484013</v>
      </c>
      <c r="K5">
        <v>0.0053406666666635516</v>
      </c>
      <c r="L5">
        <v>0.0076293333333339319</v>
      </c>
      <c r="M5">
        <v>0.011444333333336942</v>
      </c>
      <c r="N5">
        <v>-0.0063104489247329809</v>
      </c>
      <c r="O5">
        <v>-0.012720574955909392</v>
      </c>
      <c r="P5">
        <v>-0.0077663600596959981</v>
      </c>
      <c r="Q5">
        <v>-0.016917568418177709</v>
      </c>
      <c r="R5">
        <v>-0.01111289777777813</v>
      </c>
      <c r="S5">
        <v>0.050957503333333598</v>
      </c>
      <c r="T5">
        <v>-0.015256302222224072</v>
      </c>
      <c r="U5">
        <v>-0.0082545210256430579</v>
      </c>
      <c r="V5">
        <v>0.018310666666664588</v>
      </c>
      <c r="W5">
        <v>0.058777809999999597</v>
      </c>
      <c r="X5">
        <v>0.016021666666669709</v>
      </c>
      <c r="Y5">
        <v>0.016784999999999606</v>
      </c>
      <c r="Z5">
        <v>0.061310749999999636</v>
      </c>
      <c r="AA5">
        <v>0.05688563666666635</v>
      </c>
      <c r="AB5">
        <v>-0.029905643610015353</v>
      </c>
      <c r="AC5">
        <v>0.067719606666664767</v>
      </c>
      <c r="AD5">
        <v>-0.012433612648221626</v>
      </c>
      <c r="AE5">
        <v>-0.016735076416339645</v>
      </c>
      <c r="AF5">
        <v>0.016784666666666226</v>
      </c>
      <c r="AG5">
        <v>0.013062869745847472</v>
      </c>
      <c r="AH5">
        <v>0.016784666666666226</v>
      </c>
      <c r="AI5">
        <v>0.062088833333333149</v>
      </c>
      <c r="AJ5">
        <v>0.019073999999998925</v>
      </c>
      <c r="AK5">
        <v>-0.027937616224355644</v>
      </c>
      <c r="AL5">
        <v>-0.0090289576068398603</v>
      </c>
      <c r="AM5">
        <v>0.054779889999999831</v>
      </c>
      <c r="AN5">
        <v>-0.020047644268778697</v>
      </c>
      <c r="AO5">
        <v>0.058815960000000445</v>
      </c>
      <c r="AP5">
        <v>0.022886669172932805</v>
      </c>
      <c r="AQ5">
        <v>-0.013826515522877614</v>
      </c>
      <c r="AR5">
        <v>-0.0080277973856244245</v>
      </c>
      <c r="AS5">
        <v>-0.018955751633987106</v>
      </c>
      <c r="AT5">
        <v>-0.0064645233716476014</v>
      </c>
      <c r="AU5">
        <v>0.016784666666666226</v>
      </c>
      <c r="AV5">
        <v>-0.0085271618279545436</v>
      </c>
      <c r="AW5">
        <v>-0.0085847543589752107</v>
      </c>
    </row>
    <row r="6">
      <c r="A6">
        <v>5</v>
      </c>
      <c r="B6">
        <v>-0.015965909661832534</v>
      </c>
      <c r="C6">
        <v>-0.0063631050724648475</v>
      </c>
      <c r="D6">
        <v>0.056077166666669065</v>
      </c>
      <c r="E6">
        <v>-0.018272279830916283</v>
      </c>
      <c r="F6">
        <v>-0.016377887318835604</v>
      </c>
      <c r="G6">
        <v>-0.0048335373847159246</v>
      </c>
      <c r="H6">
        <v>-0.0074843939613495891</v>
      </c>
      <c r="I6">
        <v>-0.013553929589369851</v>
      </c>
      <c r="J6">
        <v>-0.041625605641023355</v>
      </c>
      <c r="K6">
        <v>0.03433266666666146</v>
      </c>
      <c r="L6">
        <v>0.041198833333335294</v>
      </c>
      <c r="M6">
        <v>0.049592166666671211</v>
      </c>
      <c r="N6">
        <v>-0.002330660618281577</v>
      </c>
      <c r="O6">
        <v>-0.012656416225749645</v>
      </c>
      <c r="P6">
        <v>-0.0067917209673042933</v>
      </c>
      <c r="Q6">
        <v>-0.01781080113118616</v>
      </c>
      <c r="R6">
        <v>-0.0074792194444448512</v>
      </c>
      <c r="S6">
        <v>0.067742503333333204</v>
      </c>
      <c r="T6">
        <v>-0.012315197222224405</v>
      </c>
      <c r="U6">
        <v>-0.009111057948720358</v>
      </c>
      <c r="V6">
        <v>0.054550833333330218</v>
      </c>
      <c r="W6">
        <v>0.081666476666666377</v>
      </c>
      <c r="X6">
        <v>0.045394833333338269</v>
      </c>
      <c r="Y6">
        <v>0.055313999999999197</v>
      </c>
      <c r="Z6">
        <v>0.088776750000000071</v>
      </c>
      <c r="AA6">
        <v>0.081299969999999</v>
      </c>
      <c r="AB6">
        <v>-0.041239872035575331</v>
      </c>
      <c r="AC6">
        <v>0.056275273333333153</v>
      </c>
      <c r="AD6">
        <v>-0.012484059617918319</v>
      </c>
      <c r="AE6">
        <v>-0.016557037878789593</v>
      </c>
      <c r="AF6">
        <v>0.048065499999998984</v>
      </c>
      <c r="AG6">
        <v>0.006567824749512674</v>
      </c>
      <c r="AH6">
        <v>0.057602333333332645</v>
      </c>
      <c r="AI6">
        <v>0.08192550000000054</v>
      </c>
      <c r="AJ6">
        <v>0.052262833333331926</v>
      </c>
      <c r="AK6">
        <v>-0.031345151232826218</v>
      </c>
      <c r="AL6">
        <v>-0.0055905147008568079</v>
      </c>
      <c r="AM6">
        <v>0.073090556666666195</v>
      </c>
      <c r="AN6">
        <v>-0.017691235836631236</v>
      </c>
      <c r="AO6">
        <v>0.079415626666667016</v>
      </c>
      <c r="AP6">
        <v>0.014215696992481597</v>
      </c>
      <c r="AQ6">
        <v>-0.022828408496732955</v>
      </c>
      <c r="AR6">
        <v>-0.019612183006538331</v>
      </c>
      <c r="AS6">
        <v>-0.03101167973856267</v>
      </c>
      <c r="AT6">
        <v>-0.0049690015325678516</v>
      </c>
      <c r="AU6">
        <v>0.041580333333333108</v>
      </c>
      <c r="AV6">
        <v>-0.01145993776881582</v>
      </c>
      <c r="AW6">
        <v>-0.0060082512820516243</v>
      </c>
    </row>
    <row r="7">
      <c r="A7">
        <v>6</v>
      </c>
      <c r="B7">
        <v>-0.013733247632847778</v>
      </c>
      <c r="C7">
        <v>-0.0061789347826088914</v>
      </c>
      <c r="D7">
        <v>0.093843333333337497</v>
      </c>
      <c r="E7">
        <v>-0.015407813816422866</v>
      </c>
      <c r="F7">
        <v>-0.01524296623188004</v>
      </c>
      <c r="G7">
        <v>-0.0039844285243733069</v>
      </c>
      <c r="H7">
        <v>-0.0068995710627985929</v>
      </c>
      <c r="I7">
        <v>-0.011824912125602438</v>
      </c>
      <c r="J7">
        <v>-0.038816130769228074</v>
      </c>
      <c r="K7">
        <v>0.073243333333326888</v>
      </c>
      <c r="L7">
        <v>0.084686666666669907</v>
      </c>
      <c r="M7">
        <v>0.096895333333338662</v>
      </c>
      <c r="N7">
        <v>0.00088612768816975773</v>
      </c>
      <c r="O7">
        <v>-0.011066257495591536</v>
      </c>
      <c r="P7">
        <v>-0.0058170818749152531</v>
      </c>
      <c r="Q7">
        <v>-0.016415033844194404</v>
      </c>
      <c r="R7">
        <v>-0.0053715411111117106</v>
      </c>
      <c r="S7">
        <v>0.089104836666666465</v>
      </c>
      <c r="T7">
        <v>-0.010900092222223989</v>
      </c>
      <c r="U7">
        <v>-0.00996726153846339</v>
      </c>
      <c r="V7">
        <v>0.092316666666662606</v>
      </c>
      <c r="W7">
        <v>0.10531780999999985</v>
      </c>
      <c r="X7">
        <v>0.077820000000006218</v>
      </c>
      <c r="Y7">
        <v>0.093079999999999607</v>
      </c>
      <c r="Z7">
        <v>0.11929474999999989</v>
      </c>
      <c r="AA7">
        <v>0.10876596999999766</v>
      </c>
      <c r="AB7">
        <v>-0.038078100461135911</v>
      </c>
      <c r="AC7">
        <v>0.078400939999998975</v>
      </c>
      <c r="AD7">
        <v>-0.012534506587615013</v>
      </c>
      <c r="AE7">
        <v>-0.012563999341239196</v>
      </c>
      <c r="AF7">
        <v>0.080109333333331811</v>
      </c>
      <c r="AG7">
        <v>0.0031241130865113931</v>
      </c>
      <c r="AH7">
        <v>0.099945999999999202</v>
      </c>
      <c r="AI7">
        <v>0.10099950000000124</v>
      </c>
      <c r="AJ7">
        <v>0.085451666666664927</v>
      </c>
      <c r="AK7">
        <v>-0.027886019574628662</v>
      </c>
      <c r="AL7">
        <v>-0.00062607179487450537</v>
      </c>
      <c r="AM7">
        <v>0.092927223333332698</v>
      </c>
      <c r="AN7">
        <v>-0.016860494071149645</v>
      </c>
      <c r="AO7">
        <v>0.10077829333333366</v>
      </c>
      <c r="AP7">
        <v>0.004782058145363699</v>
      </c>
      <c r="AQ7">
        <v>-0.028778634803923175</v>
      </c>
      <c r="AR7">
        <v>-0.029670901960787255</v>
      </c>
      <c r="AS7">
        <v>-0.037726941176470241</v>
      </c>
      <c r="AT7">
        <v>-0.0042364796934863946</v>
      </c>
      <c r="AU7">
        <v>0.064849999999998964</v>
      </c>
      <c r="AV7">
        <v>-0.0113410470430102</v>
      </c>
      <c r="AW7">
        <v>-0.0057207482051291336</v>
      </c>
    </row>
    <row r="8">
      <c r="A8">
        <v>7</v>
      </c>
      <c r="B8">
        <v>-0.012263585603862204</v>
      </c>
      <c r="C8">
        <v>-0.0044690978260861769</v>
      </c>
      <c r="D8">
        <v>0.13160950000000504</v>
      </c>
      <c r="E8">
        <v>-0.013306347801930407</v>
      </c>
      <c r="F8">
        <v>-0.014108378478256967</v>
      </c>
      <c r="G8">
        <v>-0.0031353196640306891</v>
      </c>
      <c r="H8">
        <v>-0.007077748164248554</v>
      </c>
      <c r="I8">
        <v>-0.010858894661835095</v>
      </c>
      <c r="J8">
        <v>-0.032191989230766715</v>
      </c>
      <c r="K8">
        <v>0.11291666666665989</v>
      </c>
      <c r="L8">
        <v>0.12741183333333872</v>
      </c>
      <c r="M8">
        <v>0.14419850000000611</v>
      </c>
      <c r="N8">
        <v>0.0002882493279541265</v>
      </c>
      <c r="O8">
        <v>-0.009476432098765919</v>
      </c>
      <c r="P8">
        <v>-0.0048427761158587046</v>
      </c>
      <c r="Q8">
        <v>-0.014256266557201691</v>
      </c>
      <c r="R8">
        <v>-0.0047895294444444403</v>
      </c>
      <c r="S8">
        <v>0.10665283666666703</v>
      </c>
      <c r="T8">
        <v>-0.0094849872222235732</v>
      </c>
      <c r="U8">
        <v>-0.0085347984615404826</v>
      </c>
      <c r="V8">
        <v>0.12855683333332912</v>
      </c>
      <c r="W8">
        <v>0.12896914333333243</v>
      </c>
      <c r="X8">
        <v>0.10643050000000898</v>
      </c>
      <c r="Y8">
        <v>0.13313499999999934</v>
      </c>
      <c r="Z8">
        <v>0.15057574999999979</v>
      </c>
      <c r="AA8">
        <v>0.13470630333333133</v>
      </c>
      <c r="AB8">
        <v>-0.034916328886693826</v>
      </c>
      <c r="AC8">
        <v>0.10434127333333265</v>
      </c>
      <c r="AD8">
        <v>-0.011058953557313345</v>
      </c>
      <c r="AE8">
        <v>-0.010859627470356514</v>
      </c>
      <c r="AF8">
        <v>0.11291616666666471</v>
      </c>
      <c r="AG8">
        <v>-0.0003195985764889997</v>
      </c>
      <c r="AH8">
        <v>0.1415266666666648</v>
      </c>
      <c r="AI8">
        <v>0.11931016666666761</v>
      </c>
      <c r="AJ8">
        <v>0.11635116666666523</v>
      </c>
      <c r="AK8">
        <v>-0.022900887916432744</v>
      </c>
      <c r="AL8">
        <v>0.00052370444444171937</v>
      </c>
      <c r="AM8">
        <v>0.11505255666666692</v>
      </c>
      <c r="AN8">
        <v>-0.016029418972334675</v>
      </c>
      <c r="AO8">
        <v>0.12290362666666699</v>
      </c>
      <c r="AP8">
        <v>-0.0046519140350858024</v>
      </c>
      <c r="AQ8">
        <v>-0.037017861111111827</v>
      </c>
      <c r="AR8">
        <v>-0.038966620915034333</v>
      </c>
      <c r="AS8">
        <v>-0.041390202614379312</v>
      </c>
      <c r="AT8">
        <v>-0.0057929578544069216</v>
      </c>
      <c r="AU8">
        <v>0.0881199999999982</v>
      </c>
      <c r="AV8">
        <v>-0.011222156317203691</v>
      </c>
      <c r="AW8">
        <v>-0.006196245128205824</v>
      </c>
    </row>
    <row r="9">
      <c r="A9">
        <v>8</v>
      </c>
      <c r="B9">
        <v>-0.01003092357487656</v>
      </c>
      <c r="C9">
        <v>-0.0042852608695644889</v>
      </c>
      <c r="D9">
        <v>0.17013866666667266</v>
      </c>
      <c r="E9">
        <v>-0.013493548454104776</v>
      </c>
      <c r="F9">
        <v>-0.011447790724635531</v>
      </c>
      <c r="G9">
        <v>-0.0030488774703547605</v>
      </c>
      <c r="H9">
        <v>-0.0072562585990327833</v>
      </c>
      <c r="I9">
        <v>-0.0091302105314001736</v>
      </c>
      <c r="J9">
        <v>-0.028619514358972253</v>
      </c>
      <c r="K9">
        <v>0.15411599999999126</v>
      </c>
      <c r="L9">
        <v>0.17090000000000494</v>
      </c>
      <c r="M9">
        <v>0.19226466666667452</v>
      </c>
      <c r="N9">
        <v>0.00045303763440696088</v>
      </c>
      <c r="O9">
        <v>-0.0094126067019404402</v>
      </c>
      <c r="P9">
        <v>-0.0046314703568031135</v>
      </c>
      <c r="Q9">
        <v>-0.012860165936876555</v>
      </c>
      <c r="R9">
        <v>-0.0049705177777772391</v>
      </c>
      <c r="S9">
        <v>0.12572650333333346</v>
      </c>
      <c r="T9">
        <v>-0.0088325488888889581</v>
      </c>
      <c r="U9">
        <v>-0.0063390020512841261</v>
      </c>
      <c r="V9">
        <v>0.16174499999999448</v>
      </c>
      <c r="W9">
        <v>0.14804280999999975</v>
      </c>
      <c r="X9">
        <v>0.13961900000000949</v>
      </c>
      <c r="Y9">
        <v>0.17013833333333306</v>
      </c>
      <c r="Z9">
        <v>0.18185674999999968</v>
      </c>
      <c r="AA9">
        <v>0.16446130333333198</v>
      </c>
      <c r="AB9">
        <v>-0.029465557312255086</v>
      </c>
      <c r="AC9">
        <v>0.13180760666666558</v>
      </c>
      <c r="AD9">
        <v>-0.0095834005270098999</v>
      </c>
      <c r="AE9">
        <v>-0.0083922555994737635</v>
      </c>
      <c r="AF9">
        <v>0.1426713333333316</v>
      </c>
      <c r="AG9">
        <v>-0.0030003102394893233</v>
      </c>
      <c r="AH9">
        <v>0.18081833333333108</v>
      </c>
      <c r="AI9">
        <v>0.13838383333333315</v>
      </c>
      <c r="AJ9">
        <v>0.14801366666666382</v>
      </c>
      <c r="AK9">
        <v>-0.020204422924901877</v>
      </c>
      <c r="AL9">
        <v>0.0024361473504246334</v>
      </c>
      <c r="AM9">
        <v>0.13565222333333349</v>
      </c>
      <c r="AN9">
        <v>-0.012146677206852807</v>
      </c>
      <c r="AO9">
        <v>0.14350329333333356</v>
      </c>
      <c r="AP9">
        <v>-0.014085886215537968</v>
      </c>
      <c r="AQ9">
        <v>-0.042968420751633651</v>
      </c>
      <c r="AR9">
        <v>-0.047499339869282231</v>
      </c>
      <c r="AS9">
        <v>-0.046579464052287634</v>
      </c>
      <c r="AT9">
        <v>-0.0058234360153255338</v>
      </c>
      <c r="AU9">
        <v>0.1098639999999973</v>
      </c>
      <c r="AV9">
        <v>-0.011103265591397182</v>
      </c>
      <c r="AW9">
        <v>-0.0066717420512816261</v>
      </c>
    </row>
    <row r="10">
      <c r="A10">
        <v>9</v>
      </c>
      <c r="B10">
        <v>-0.0085612615458909858</v>
      </c>
      <c r="C10">
        <v>-0.00333842391304362</v>
      </c>
      <c r="D10">
        <v>0.20714183333334013</v>
      </c>
      <c r="E10">
        <v>-0.012918082439612455</v>
      </c>
      <c r="F10">
        <v>-0.010313202971012458</v>
      </c>
      <c r="G10">
        <v>-0.0037254352766789012</v>
      </c>
      <c r="H10">
        <v>-0.0066717690338151669</v>
      </c>
      <c r="I10">
        <v>-0.010453526400966417</v>
      </c>
      <c r="J10">
        <v>-0.025047039487177791</v>
      </c>
      <c r="K10">
        <v>0.19378933333332249</v>
      </c>
      <c r="L10">
        <v>0.2120995000000061</v>
      </c>
      <c r="M10">
        <v>0.23880516666667528</v>
      </c>
      <c r="N10">
        <v>0.00061782594085890707</v>
      </c>
      <c r="O10">
        <v>-0.007822781305113935</v>
      </c>
      <c r="P10">
        <v>-0.0059461645977476607</v>
      </c>
      <c r="Q10">
        <v>-0.011464398649885688</v>
      </c>
      <c r="R10">
        <v>-0.0036258394444432795</v>
      </c>
      <c r="S10">
        <v>0.14098583666666631</v>
      </c>
      <c r="T10">
        <v>-0.007417110555555162</v>
      </c>
      <c r="U10">
        <v>-0.0056692056410270197</v>
      </c>
      <c r="V10">
        <v>0.19340749999999396</v>
      </c>
      <c r="W10">
        <v>0.16635381000000038</v>
      </c>
      <c r="X10">
        <v>0.17204416666667743</v>
      </c>
      <c r="Y10">
        <v>0.20714166666666589</v>
      </c>
      <c r="Z10">
        <v>0.2146637500000006</v>
      </c>
      <c r="AA10">
        <v>0.19192763666666579</v>
      </c>
      <c r="AB10">
        <v>-0.025540785737814709</v>
      </c>
      <c r="AC10">
        <v>0.1569849399999983</v>
      </c>
      <c r="AD10">
        <v>-0.0065821808300405849</v>
      </c>
      <c r="AE10">
        <v>-0.0066882170619235737</v>
      </c>
      <c r="AF10">
        <v>0.17242616666666422</v>
      </c>
      <c r="AG10">
        <v>-0.0056806885691580433</v>
      </c>
      <c r="AH10">
        <v>0.22087299999999743</v>
      </c>
      <c r="AI10">
        <v>0.16050916666666648</v>
      </c>
      <c r="AJ10">
        <v>0.18043916666666338</v>
      </c>
      <c r="AK10">
        <v>-0.01750829126670439</v>
      </c>
      <c r="AL10">
        <v>0.0028229235897416771</v>
      </c>
      <c r="AM10">
        <v>0.15854089000000027</v>
      </c>
      <c r="AN10">
        <v>-0.010552935441372036</v>
      </c>
      <c r="AO10">
        <v>0.165628626666666</v>
      </c>
      <c r="AP10">
        <v>-0.023519858395989246</v>
      </c>
      <c r="AQ10">
        <v>-0.051207647058822303</v>
      </c>
      <c r="AR10">
        <v>-0.054506058823530878</v>
      </c>
      <c r="AS10">
        <v>-0.051005725490195886</v>
      </c>
      <c r="AT10">
        <v>-0.0050909141762458532</v>
      </c>
      <c r="AU10">
        <v>0.13237099999999646</v>
      </c>
      <c r="AV10">
        <v>-0.011747374865588966</v>
      </c>
      <c r="AW10">
        <v>-0.0056212389743590663</v>
      </c>
    </row>
    <row r="11">
      <c r="A11">
        <v>10</v>
      </c>
      <c r="B11">
        <v>-0.0063285995169053422</v>
      </c>
      <c r="C11">
        <v>-0.0039172536231886212</v>
      </c>
      <c r="D11">
        <v>0.24643366666667443</v>
      </c>
      <c r="E11">
        <v>-0.010053616425120815</v>
      </c>
      <c r="F11">
        <v>-0.0076526152173901352</v>
      </c>
      <c r="G11">
        <v>-0.0036389930830029726</v>
      </c>
      <c r="H11">
        <v>-0.0060872794685975506</v>
      </c>
      <c r="I11">
        <v>-0.010250842270530747</v>
      </c>
      <c r="J11">
        <v>-0.024526564615383606</v>
      </c>
      <c r="K11">
        <v>0.23498866666665474</v>
      </c>
      <c r="L11">
        <v>0.25482466666667491</v>
      </c>
      <c r="M11">
        <v>0.28610833333334273</v>
      </c>
      <c r="N11">
        <v>0.0038342809139786382</v>
      </c>
      <c r="O11">
        <v>-0.005469622574955757</v>
      </c>
      <c r="P11">
        <v>-0.0049715255053577323</v>
      </c>
      <c r="Q11">
        <v>-0.0093056313628938625</v>
      </c>
      <c r="R11">
        <v>-0.0030441611111102773</v>
      </c>
      <c r="S11">
        <v>0.16005950333333185</v>
      </c>
      <c r="T11">
        <v>-0.005238672222223073</v>
      </c>
      <c r="U11">
        <v>-0.0080510758974368102</v>
      </c>
      <c r="V11">
        <v>0.22812199999999283</v>
      </c>
      <c r="W11">
        <v>0.1854274766666677</v>
      </c>
      <c r="X11">
        <v>0.20599533333334463</v>
      </c>
      <c r="Y11">
        <v>0.24414499999999961</v>
      </c>
      <c r="Z11">
        <v>0.24594475000000049</v>
      </c>
      <c r="AA11">
        <v>0.21786796999999769</v>
      </c>
      <c r="AB11">
        <v>-0.017801347496708253</v>
      </c>
      <c r="AC11">
        <v>0.18597693999999887</v>
      </c>
      <c r="AD11">
        <v>-0.0051069611330696318</v>
      </c>
      <c r="AE11">
        <v>-0.004984178524374272</v>
      </c>
      <c r="AF11">
        <v>0.20141833333333015</v>
      </c>
      <c r="AG11">
        <v>-0.0098870668988269017</v>
      </c>
      <c r="AH11">
        <v>0.26016499999999709</v>
      </c>
      <c r="AI11">
        <v>0.1826348333333323</v>
      </c>
      <c r="AJ11">
        <v>0.21515366666666225</v>
      </c>
      <c r="AK11">
        <v>-0.014812159608507791</v>
      </c>
      <c r="AL11">
        <v>0.0047353664957245911</v>
      </c>
      <c r="AM11">
        <v>0.17761489000000008</v>
      </c>
      <c r="AN11">
        <v>-0.0066705270092244362</v>
      </c>
      <c r="AO11">
        <v>0.1854652933333325</v>
      </c>
      <c r="AP11">
        <v>-0.033716497243107213</v>
      </c>
      <c r="AQ11">
        <v>-0.055631873366012385</v>
      </c>
      <c r="AR11">
        <v>-0.062275777777778707</v>
      </c>
      <c r="AS11">
        <v>-0.053905986928103111</v>
      </c>
      <c r="AT11">
        <v>-0.002832725670498526</v>
      </c>
      <c r="AU11">
        <v>0.15564099999999659</v>
      </c>
      <c r="AV11">
        <v>-0.0093398174731165184</v>
      </c>
      <c r="AW11">
        <v>-0.0045707358974356183</v>
      </c>
    </row>
    <row r="12">
      <c r="A12">
        <v>11</v>
      </c>
      <c r="B12">
        <v>-0.0048589374879188796</v>
      </c>
      <c r="C12">
        <v>-0.0029704166666668641</v>
      </c>
      <c r="D12">
        <v>0.28419983333334287</v>
      </c>
      <c r="E12">
        <v>-0.0079521504106274676</v>
      </c>
      <c r="F12">
        <v>-0.0049920274637669237</v>
      </c>
      <c r="G12">
        <v>-0.0043155508893271133</v>
      </c>
      <c r="H12">
        <v>-0.0062654565700475118</v>
      </c>
      <c r="I12">
        <v>-0.010047824806764361</v>
      </c>
      <c r="J12">
        <v>-0.020191089743589075</v>
      </c>
      <c r="K12">
        <v>0.27389933333331928</v>
      </c>
      <c r="L12">
        <v>0.29754983333334195</v>
      </c>
      <c r="M12">
        <v>0.33112283333334336</v>
      </c>
      <c r="N12">
        <v>0.0032364025537621188</v>
      </c>
      <c r="O12">
        <v>-0.003116463844797579</v>
      </c>
      <c r="P12">
        <v>-0.0047598864129687612</v>
      </c>
      <c r="Q12">
        <v>-0.0071468640759020374</v>
      </c>
      <c r="R12">
        <v>-0.0016994827777763177</v>
      </c>
      <c r="S12">
        <v>0.17837050333333249</v>
      </c>
      <c r="T12">
        <v>-0.0045865672222218379</v>
      </c>
      <c r="U12">
        <v>-0.0058556128205138336</v>
      </c>
      <c r="V12">
        <v>0.26359916666665839</v>
      </c>
      <c r="W12">
        <v>0.20602714333333427</v>
      </c>
      <c r="X12">
        <v>0.23536850000001408</v>
      </c>
      <c r="Y12">
        <v>0.28419999999999934</v>
      </c>
      <c r="Z12">
        <v>0.27798875000000045</v>
      </c>
      <c r="AA12">
        <v>0.24228263666666461</v>
      </c>
      <c r="AB12">
        <v>-0.013113575922267806</v>
      </c>
      <c r="AC12">
        <v>0.21191727333333166</v>
      </c>
      <c r="AD12">
        <v>-0.0051577414361005935</v>
      </c>
      <c r="AE12">
        <v>-0.0032801399868249703</v>
      </c>
      <c r="AF12">
        <v>0.23269916666666379</v>
      </c>
      <c r="AG12">
        <v>-0.011804778561828044</v>
      </c>
      <c r="AH12">
        <v>0.30098266666666351</v>
      </c>
      <c r="AI12">
        <v>0.20323449999999976</v>
      </c>
      <c r="AJ12">
        <v>0.2475791666666618</v>
      </c>
      <c r="AK12">
        <v>-0.010590361283644434</v>
      </c>
      <c r="AL12">
        <v>0.0043591427350415657</v>
      </c>
      <c r="AM12">
        <v>0.19745155666666658</v>
      </c>
      <c r="AN12">
        <v>-0.0058397852437428455</v>
      </c>
      <c r="AO12">
        <v>0.20530195999999901</v>
      </c>
      <c r="AP12">
        <v>-0.043913469423559448</v>
      </c>
      <c r="AQ12">
        <v>-0.061582099673201718</v>
      </c>
      <c r="AR12">
        <v>-0.070045496732025647</v>
      </c>
      <c r="AS12">
        <v>-0.056806248366012113</v>
      </c>
      <c r="AT12">
        <v>-0.0021005371647513371</v>
      </c>
      <c r="AU12">
        <v>0.18043699999999685</v>
      </c>
      <c r="AV12">
        <v>-0.0069322600806440704</v>
      </c>
      <c r="AW12">
        <v>-0.0027572328205129892</v>
      </c>
    </row>
    <row r="13">
      <c r="A13">
        <v>12</v>
      </c>
      <c r="B13">
        <v>-0.0018632754589349432</v>
      </c>
      <c r="C13">
        <v>-0.002023579710145107</v>
      </c>
      <c r="D13">
        <v>0.31967700000000931</v>
      </c>
      <c r="E13">
        <v>-0.0073766843961351469</v>
      </c>
      <c r="F13">
        <v>-0.0030944397101437815</v>
      </c>
      <c r="G13">
        <v>-0.001940442028983469</v>
      </c>
      <c r="H13">
        <v>-0.0064436336714956965</v>
      </c>
      <c r="I13">
        <v>-0.0067931406763293012</v>
      </c>
      <c r="J13">
        <v>-0.015092948205127854</v>
      </c>
      <c r="K13">
        <v>0.31128399999998457</v>
      </c>
      <c r="L13">
        <v>0.33951200000001069</v>
      </c>
      <c r="M13">
        <v>0.37918866666667839</v>
      </c>
      <c r="N13">
        <v>0.002638190860214884</v>
      </c>
      <c r="O13">
        <v>-0.0030523051146387203</v>
      </c>
      <c r="P13">
        <v>-0.0022595806539138508</v>
      </c>
      <c r="Q13">
        <v>-0.0057510967889085052</v>
      </c>
      <c r="R13">
        <v>-0.0018804711111100048</v>
      </c>
      <c r="S13">
        <v>0.19591817000000056</v>
      </c>
      <c r="T13">
        <v>-0.0039344622222223791</v>
      </c>
      <c r="U13">
        <v>-0.0044231497435909262</v>
      </c>
      <c r="V13">
        <v>0.29907633333332484</v>
      </c>
      <c r="W13">
        <v>0.22586381000000255</v>
      </c>
      <c r="X13">
        <v>0.2655050000000152</v>
      </c>
      <c r="Y13">
        <v>0.323491999999999</v>
      </c>
      <c r="Z13">
        <v>0.30469208333333331</v>
      </c>
      <c r="AA13">
        <v>0.26898596999999835</v>
      </c>
      <c r="AB13">
        <v>-0.0091888043478283166</v>
      </c>
      <c r="AC13">
        <v>0.23785760666666445</v>
      </c>
      <c r="AD13">
        <v>-0.0044451884057981061</v>
      </c>
      <c r="AE13">
        <v>-0.0031017681159415389</v>
      </c>
      <c r="AF13">
        <v>0.26321733333332986</v>
      </c>
      <c r="AG13">
        <v>-0.015248490224828437</v>
      </c>
      <c r="AH13">
        <v>0.34180033333333082</v>
      </c>
      <c r="AI13">
        <v>0.22078249999999944</v>
      </c>
      <c r="AJ13">
        <v>0.28153066666666149</v>
      </c>
      <c r="AK13">
        <v>-0.0086568962921145243</v>
      </c>
      <c r="AL13">
        <v>0.0039829189743576521</v>
      </c>
      <c r="AM13">
        <v>0.21728822333333309</v>
      </c>
      <c r="AN13">
        <v>-0.0042460434782620737</v>
      </c>
      <c r="AO13">
        <v>0.22513895999999978</v>
      </c>
      <c r="AP13">
        <v>-0.051821441604010587</v>
      </c>
      <c r="AQ13">
        <v>-0.062954659313725791</v>
      </c>
      <c r="AR13">
        <v>-0.075526549019606648</v>
      </c>
      <c r="AS13">
        <v>-0.057417509803920908</v>
      </c>
      <c r="AT13">
        <v>-0.0028943486590042866</v>
      </c>
      <c r="AU13">
        <v>0.20446999999999704</v>
      </c>
      <c r="AV13">
        <v>-0.0045243693548373543</v>
      </c>
      <c r="AW13">
        <v>-0.0039957297435906369</v>
      </c>
    </row>
    <row r="14">
      <c r="A14">
        <v>13</v>
      </c>
      <c r="B14">
        <v>-0.00039361342994936876</v>
      </c>
      <c r="C14">
        <v>-0.001839742753623419</v>
      </c>
      <c r="D14">
        <v>0.35591716666667672</v>
      </c>
      <c r="E14">
        <v>-0.0052752183816417997</v>
      </c>
      <c r="F14">
        <v>-0.0027228519565198894</v>
      </c>
      <c r="G14">
        <v>-0.0010913331686417393</v>
      </c>
      <c r="H14">
        <v>-0.0043331441062788301</v>
      </c>
      <c r="I14">
        <v>-0.0058274565458944494</v>
      </c>
      <c r="J14">
        <v>-0.0092318066666656762</v>
      </c>
      <c r="K14">
        <v>0.34943166666664993</v>
      </c>
      <c r="L14">
        <v>0.38071116666667759</v>
      </c>
      <c r="M14">
        <v>0.42344016666667983</v>
      </c>
      <c r="N14">
        <v>0.0020403124999992528</v>
      </c>
      <c r="O14">
        <v>-0.0037514797178133108</v>
      </c>
      <c r="P14">
        <v>-0.0020482748948573715</v>
      </c>
      <c r="Q14">
        <v>-0.0051183295019177066</v>
      </c>
      <c r="R14">
        <v>-0.0012984594444445108</v>
      </c>
      <c r="S14">
        <v>0.21422917000000119</v>
      </c>
      <c r="T14">
        <v>-0.0025193572222210747</v>
      </c>
      <c r="U14">
        <v>-0.0022276866666679496</v>
      </c>
      <c r="V14">
        <v>0.33302749999999115</v>
      </c>
      <c r="W14">
        <v>0.24646347666666912</v>
      </c>
      <c r="X14">
        <v>0.29487850000001714</v>
      </c>
      <c r="Y14">
        <v>0.36354699999999962</v>
      </c>
      <c r="Z14">
        <v>0.33368441666666637</v>
      </c>
      <c r="AA14">
        <v>0.29492630333333114</v>
      </c>
      <c r="AB14">
        <v>-0.0067896994400546973</v>
      </c>
      <c r="AC14">
        <v>0.26303493999999716</v>
      </c>
      <c r="AD14">
        <v>-0.0044956353754939116</v>
      </c>
      <c r="AE14">
        <v>-0.0013973962450588573</v>
      </c>
      <c r="AF14">
        <v>0.29297249999999675</v>
      </c>
      <c r="AG14">
        <v>-0.017166201887828691</v>
      </c>
      <c r="AH14">
        <v>0.38261799999999724</v>
      </c>
      <c r="AI14">
        <v>0.24061916666666594</v>
      </c>
      <c r="AJ14">
        <v>0.3147194999999936</v>
      </c>
      <c r="AK14">
        <v>-0.0059607646339179254</v>
      </c>
      <c r="AL14">
        <v>0.0028436952136736693</v>
      </c>
      <c r="AM14">
        <v>0.23712488999999959</v>
      </c>
      <c r="AN14">
        <v>-0.0034153017127813712</v>
      </c>
      <c r="AO14">
        <v>0.24802762666666656</v>
      </c>
      <c r="AP14">
        <v>-0.058966747117795926</v>
      </c>
      <c r="AQ14">
        <v>-0.057460885620914226</v>
      </c>
      <c r="AR14">
        <v>-0.073377934640520337</v>
      </c>
      <c r="AS14">
        <v>-0.056503104575162943</v>
      </c>
      <c r="AT14">
        <v>-0.0021618268199228297</v>
      </c>
      <c r="AU14">
        <v>0.2269769999999971</v>
      </c>
      <c r="AV14">
        <v>-0.0036424786290307765</v>
      </c>
      <c r="AW14">
        <v>-0.0052338933333340165</v>
      </c>
    </row>
    <row r="15">
      <c r="A15">
        <v>14</v>
      </c>
      <c r="B15">
        <v>-0.00044995140096482089</v>
      </c>
      <c r="C15">
        <v>-0.00089257246376828192</v>
      </c>
      <c r="D15">
        <v>0.39139433333334406</v>
      </c>
      <c r="E15">
        <v>-0.0024110857004826514</v>
      </c>
      <c r="F15">
        <v>-0.0046402642028979812</v>
      </c>
      <c r="G15">
        <v>0.0020467756917019742</v>
      </c>
      <c r="H15">
        <v>-0.0029856545410620328</v>
      </c>
      <c r="I15">
        <v>-0.0040987724154595284</v>
      </c>
      <c r="J15">
        <v>-0.0041336651282044556</v>
      </c>
      <c r="K15">
        <v>0.3883419999999802</v>
      </c>
      <c r="L15">
        <v>0.42114766666667869</v>
      </c>
      <c r="M15">
        <v>0.47455800000001513</v>
      </c>
      <c r="N15">
        <v>0.0029681008064512682</v>
      </c>
      <c r="O15">
        <v>-0.0029246543209877629</v>
      </c>
      <c r="P15">
        <v>-0.00031096913580164198</v>
      </c>
      <c r="Q15">
        <v>-0.0037225622149259507</v>
      </c>
      <c r="R15">
        <v>-0.0014794477777781978</v>
      </c>
      <c r="S15">
        <v>0.23253983666666844</v>
      </c>
      <c r="T15">
        <v>-0.001103918888889055</v>
      </c>
      <c r="U15">
        <v>-0.0023212235897451805</v>
      </c>
      <c r="V15">
        <v>0.36697899999998995</v>
      </c>
      <c r="W15">
        <v>0.26553747666666894</v>
      </c>
      <c r="X15">
        <v>0.32806666666668516</v>
      </c>
      <c r="Y15">
        <v>0.40131333333333163</v>
      </c>
      <c r="Z15">
        <v>0.36191375000000026</v>
      </c>
      <c r="AA15">
        <v>0.32086663666666482</v>
      </c>
      <c r="AB15">
        <v>-0.0021019278656142504</v>
      </c>
      <c r="AC15">
        <v>0.28897527333333084</v>
      </c>
      <c r="AD15">
        <v>-0.0014940823451903285</v>
      </c>
      <c r="AE15">
        <v>0.00030697562582382432</v>
      </c>
      <c r="AF15">
        <v>0.32272766666666275</v>
      </c>
      <c r="AG15">
        <v>-0.021372580217496662</v>
      </c>
      <c r="AH15">
        <v>0.42343566666666277</v>
      </c>
      <c r="AI15">
        <v>0.25969283333333237</v>
      </c>
      <c r="AJ15">
        <v>0.3479083333333266</v>
      </c>
      <c r="AK15">
        <v>-0.0040272996423871277</v>
      </c>
      <c r="AL15">
        <v>0.0024674714529897557</v>
      </c>
      <c r="AM15">
        <v>0.25848755666666623</v>
      </c>
      <c r="AN15">
        <v>-0.00029555994729868473</v>
      </c>
      <c r="AO15">
        <v>0.26862729333333313</v>
      </c>
      <c r="AP15">
        <v>-0.064585719298246858</v>
      </c>
      <c r="AQ15">
        <v>-0.042048445261436029</v>
      </c>
      <c r="AR15">
        <v>-0.056733320261434628</v>
      </c>
      <c r="AS15">
        <v>-0.04185536601307227</v>
      </c>
      <c r="AT15">
        <v>-0.0014293049808422609</v>
      </c>
      <c r="AU15">
        <v>0.24948399999999626</v>
      </c>
      <c r="AV15">
        <v>-0.0035235879032233797</v>
      </c>
      <c r="AW15">
        <v>-0.0057093902564107069</v>
      </c>
    </row>
    <row r="16">
      <c r="A16">
        <v>15</v>
      </c>
      <c r="B16">
        <v>-0.00050628937198027302</v>
      </c>
      <c r="C16">
        <v>5.4264492753475224E-05</v>
      </c>
      <c r="D16">
        <v>0.43068650000001174</v>
      </c>
      <c r="E16">
        <v>0.0012163803140099461</v>
      </c>
      <c r="F16">
        <v>-0.0050316764492750465</v>
      </c>
      <c r="G16">
        <v>0.0013702178853760572</v>
      </c>
      <c r="H16">
        <v>-0.00011216497584420893</v>
      </c>
      <c r="I16">
        <v>-0.0046587549516905469</v>
      </c>
      <c r="J16">
        <v>-0.00056119025641088172</v>
      </c>
      <c r="K16">
        <v>0.42801533333331321</v>
      </c>
      <c r="L16">
        <v>0.46463583333334668</v>
      </c>
      <c r="M16">
        <v>0.52109850000001501</v>
      </c>
      <c r="N16">
        <v>0.0038962224462366635</v>
      </c>
      <c r="O16">
        <v>-0.00057182892416118847</v>
      </c>
      <c r="P16">
        <v>-9.933004341355911E-05</v>
      </c>
      <c r="Q16">
        <v>-0.0038524615946009533</v>
      </c>
      <c r="R16">
        <v>-0.00089776944444608375</v>
      </c>
      <c r="S16">
        <v>0.25008783666666812</v>
      </c>
      <c r="T16">
        <v>0.00031151944444474111</v>
      </c>
      <c r="U16">
        <v>-0.0024144271794881433</v>
      </c>
      <c r="V16">
        <v>0.40245616666665551</v>
      </c>
      <c r="W16">
        <v>0.28766314333333565</v>
      </c>
      <c r="X16">
        <v>0.36049183333335311</v>
      </c>
      <c r="Y16">
        <v>0.44136833333333225</v>
      </c>
      <c r="Z16">
        <v>0.39243175000000097</v>
      </c>
      <c r="AA16">
        <v>0.34756996999999856</v>
      </c>
      <c r="AB16">
        <v>0.00029717704215936891</v>
      </c>
      <c r="AC16">
        <v>0.31567860666666459</v>
      </c>
      <c r="AD16">
        <v>-0.0030705293148871604</v>
      </c>
      <c r="AE16">
        <v>0.00048534749670636756</v>
      </c>
      <c r="AF16">
        <v>0.35248283333332875</v>
      </c>
      <c r="AG16">
        <v>-0.025578958547164632</v>
      </c>
      <c r="AH16">
        <v>0.46349033333332912</v>
      </c>
      <c r="AI16">
        <v>0.28181849999999908</v>
      </c>
      <c r="AJ16">
        <v>0.37880816666666028</v>
      </c>
      <c r="AK16">
        <v>0.00019449868247622959</v>
      </c>
      <c r="AL16">
        <v>0.0013282476923057729</v>
      </c>
      <c r="AM16">
        <v>0.2790872233333328</v>
      </c>
      <c r="AN16">
        <v>-0.00022781818181805136</v>
      </c>
      <c r="AO16">
        <v>0.28846395999999963</v>
      </c>
      <c r="AP16">
        <v>-0.067916024812030074</v>
      </c>
      <c r="AQ16">
        <v>-0.0083253382352923566</v>
      </c>
      <c r="AR16">
        <v>-0.017200039215683027</v>
      </c>
      <c r="AS16">
        <v>-0.0088972941176486131</v>
      </c>
      <c r="AT16">
        <v>0.00082921685823844626</v>
      </c>
      <c r="AU16">
        <v>0.27351699999999557</v>
      </c>
      <c r="AV16">
        <v>-0.0026416971774176901</v>
      </c>
      <c r="AW16">
        <v>-0.0023698871794870513</v>
      </c>
    </row>
    <row r="17">
      <c r="A17">
        <v>16</v>
      </c>
      <c r="B17">
        <v>0.00020037265700345586</v>
      </c>
      <c r="C17">
        <v>0.0017641014492761897</v>
      </c>
      <c r="D17">
        <v>0.46768966666667922</v>
      </c>
      <c r="E17">
        <v>0.0025548463285032241</v>
      </c>
      <c r="F17">
        <v>-0.0046597553623195509</v>
      </c>
      <c r="G17">
        <v>0.0022196600790511667</v>
      </c>
      <c r="H17">
        <v>0.0012356579227059683</v>
      </c>
      <c r="I17">
        <v>-0.0029297374879231342</v>
      </c>
      <c r="J17">
        <v>0.0014852846153843302</v>
      </c>
      <c r="K17">
        <v>0.4661626666666443</v>
      </c>
      <c r="L17">
        <v>0.50659833333334792</v>
      </c>
      <c r="M17">
        <v>0.56611266666668314</v>
      </c>
      <c r="N17">
        <v>0.0048240107526877907</v>
      </c>
      <c r="O17">
        <v>0.000255329805995963</v>
      </c>
      <c r="P17">
        <v>0.0016379757156439467</v>
      </c>
      <c r="Q17">
        <v>-0.0016936943076100164</v>
      </c>
      <c r="R17">
        <v>0.00044690888888787583</v>
      </c>
      <c r="S17">
        <v>0.26687250333333434</v>
      </c>
      <c r="T17">
        <v>0.00020095777777839885</v>
      </c>
      <c r="U17">
        <v>0.00054403589743490244</v>
      </c>
      <c r="V17">
        <v>0.43793333333332107</v>
      </c>
      <c r="W17">
        <v>0.3059741433333345</v>
      </c>
      <c r="X17">
        <v>0.39368000000002112</v>
      </c>
      <c r="Y17">
        <v>0.47989733333333273</v>
      </c>
      <c r="Z17">
        <v>0.42218674999999983</v>
      </c>
      <c r="AA17">
        <v>0.37427296999999893</v>
      </c>
      <c r="AB17">
        <v>0.0026959486166013846</v>
      </c>
      <c r="AC17">
        <v>0.34009327333333061</v>
      </c>
      <c r="AD17">
        <v>-6.9309617917845401E-05</v>
      </c>
      <c r="AE17">
        <v>0.0014267193675898682</v>
      </c>
      <c r="AF17">
        <v>0.38300066666666144</v>
      </c>
      <c r="AG17">
        <v>-0.030548336876831783</v>
      </c>
      <c r="AH17">
        <v>0.50583366666666318</v>
      </c>
      <c r="AI17">
        <v>0.30012949999999794</v>
      </c>
      <c r="AJ17">
        <v>0.4097076666666597</v>
      </c>
      <c r="AK17">
        <v>0.0021276303406736474</v>
      </c>
      <c r="AL17">
        <v>0.0032410239316220668</v>
      </c>
      <c r="AM17">
        <v>0.30044989000000033</v>
      </c>
      <c r="AN17">
        <v>0.00060325691699603112</v>
      </c>
      <c r="AO17">
        <v>0.30753762666666606</v>
      </c>
      <c r="AP17">
        <v>-0.064379663659146935</v>
      </c>
      <c r="AQ17">
        <v>0.062782768790851762</v>
      </c>
      <c r="AR17">
        <v>0.071161908496737425</v>
      </c>
      <c r="AS17">
        <v>0.063734444444443206</v>
      </c>
      <c r="AT17">
        <v>0.00079873869731805769</v>
      </c>
      <c r="AU17">
        <v>0.29831266666666156</v>
      </c>
      <c r="AV17">
        <v>0.00052919354838820709</v>
      </c>
      <c r="AW17">
        <v>-0.00055638410256442228</v>
      </c>
    </row>
    <row r="18">
      <c r="A18">
        <v>17</v>
      </c>
      <c r="B18">
        <v>0.0016700346859890303</v>
      </c>
      <c r="C18">
        <v>0.0019479384057978777</v>
      </c>
      <c r="D18">
        <v>0.50316716666667993</v>
      </c>
      <c r="E18">
        <v>0.0023676456763288556</v>
      </c>
      <c r="F18">
        <v>-0.0019991676086963395</v>
      </c>
      <c r="G18">
        <v>0.0015431022727279142</v>
      </c>
      <c r="H18">
        <v>0.0025834808212552574</v>
      </c>
      <c r="I18">
        <v>-0.0012010533574891014</v>
      </c>
      <c r="J18">
        <v>0.0012430928205127145</v>
      </c>
      <c r="K18">
        <v>0.50354733333331048</v>
      </c>
      <c r="L18">
        <v>0.54627150000001556</v>
      </c>
      <c r="M18">
        <v>0.60960116666668451</v>
      </c>
      <c r="N18">
        <v>0.0034627990591413749</v>
      </c>
      <c r="O18">
        <v>0.0026081552028234256</v>
      </c>
      <c r="P18">
        <v>-0.00043938519196728976</v>
      </c>
      <c r="Q18">
        <v>-0.00029792702061826049</v>
      </c>
      <c r="R18">
        <v>0.0025545872222210164</v>
      </c>
      <c r="S18">
        <v>0.28365750333333395</v>
      </c>
      <c r="T18">
        <v>0.00085339611111301394</v>
      </c>
      <c r="U18">
        <v>0.0019768323076911898</v>
      </c>
      <c r="V18">
        <v>0.47188449999998738</v>
      </c>
      <c r="W18">
        <v>0.32581081000000101</v>
      </c>
      <c r="X18">
        <v>0.4245795000000232</v>
      </c>
      <c r="Y18">
        <v>0.51690033333333218</v>
      </c>
      <c r="Z18">
        <v>0.45041574999999945</v>
      </c>
      <c r="AA18">
        <v>0.40097630333333267</v>
      </c>
      <c r="AB18">
        <v>0.0020430535243747272</v>
      </c>
      <c r="AC18">
        <v>0.36450760666666326</v>
      </c>
      <c r="AD18">
        <v>0.0014059100790513313</v>
      </c>
      <c r="AE18">
        <v>0.00084209123847323042</v>
      </c>
      <c r="AF18">
        <v>0.41428149999999508</v>
      </c>
      <c r="AG18">
        <v>-0.033992048539833064</v>
      </c>
      <c r="AH18">
        <v>0.54436266666666366</v>
      </c>
      <c r="AI18">
        <v>0.31996649999999871</v>
      </c>
      <c r="AJ18">
        <v>0.44060716666666</v>
      </c>
      <c r="AK18">
        <v>0.0040607619988710653</v>
      </c>
      <c r="AL18">
        <v>0.0028648001709390414</v>
      </c>
      <c r="AM18">
        <v>0.31876089000000096</v>
      </c>
      <c r="AN18">
        <v>-9.2001317521628323E-05</v>
      </c>
      <c r="AO18">
        <v>0.32661129333333339</v>
      </c>
      <c r="AP18">
        <v>-0.050925302506264813</v>
      </c>
      <c r="AQ18">
        <v>0.20713387581699649</v>
      </c>
      <c r="AR18">
        <v>0.25031518954248977</v>
      </c>
      <c r="AS18">
        <v>0.20655751633986696</v>
      </c>
      <c r="AT18">
        <v>-0.0022837394636017194</v>
      </c>
      <c r="AU18">
        <v>0.32005666666666155</v>
      </c>
      <c r="AV18">
        <v>0.0037000842741941042</v>
      </c>
      <c r="AW18">
        <v>-0.0010315476923077327</v>
      </c>
    </row>
    <row r="19">
      <c r="A19">
        <v>18</v>
      </c>
      <c r="B19">
        <v>0.0016140300483069581</v>
      </c>
      <c r="C19">
        <v>0.0021321086956529456</v>
      </c>
      <c r="D19">
        <v>0.53788133333334809</v>
      </c>
      <c r="E19">
        <v>0.0021801116908219953</v>
      </c>
      <c r="F19">
        <v>0.00066142014492598378</v>
      </c>
      <c r="G19">
        <v>0.0016295444664029546</v>
      </c>
      <c r="H19">
        <v>0.0024053037198070726</v>
      </c>
      <c r="I19">
        <v>0.00052763077294581961</v>
      </c>
      <c r="J19">
        <v>0.0025265676923078573</v>
      </c>
      <c r="K19">
        <v>0.54245766666664252</v>
      </c>
      <c r="L19">
        <v>0.58365600000001638</v>
      </c>
      <c r="M19">
        <v>0.65308933333335251</v>
      </c>
      <c r="N19">
        <v>0.0043905873655925021</v>
      </c>
      <c r="O19">
        <v>0.0011463139329821459</v>
      </c>
      <c r="P19">
        <v>0.00053492056708748237</v>
      </c>
      <c r="Q19">
        <v>0.0018608402663735646</v>
      </c>
      <c r="R19">
        <v>0.0016105988888872602</v>
      </c>
      <c r="S19">
        <v>0.30273117000000038</v>
      </c>
      <c r="T19">
        <v>0.0015058344444467409</v>
      </c>
      <c r="U19">
        <v>0.0041722953846150546</v>
      </c>
      <c r="V19">
        <v>0.50354699999998687</v>
      </c>
      <c r="W19">
        <v>0.34335847666666819</v>
      </c>
      <c r="X19">
        <v>0.45547900000002528</v>
      </c>
      <c r="Y19">
        <v>0.55466666666666598</v>
      </c>
      <c r="Z19">
        <v>0.47864474999999906</v>
      </c>
      <c r="AA19">
        <v>0.42615363666666539</v>
      </c>
      <c r="AB19">
        <v>0.0052048250988141476</v>
      </c>
      <c r="AC19">
        <v>0.38663327333332997</v>
      </c>
      <c r="AD19">
        <v>0.0051701297760216036</v>
      </c>
      <c r="AE19">
        <v>0.0040721297760226705</v>
      </c>
      <c r="AF19">
        <v>0.44556233333332873</v>
      </c>
      <c r="AG19">
        <v>-0.038961760202834483</v>
      </c>
      <c r="AH19">
        <v>0.58365433333332906</v>
      </c>
      <c r="AI19">
        <v>0.33827716666666507</v>
      </c>
      <c r="AJ19">
        <v>0.47303266666665866</v>
      </c>
      <c r="AK19">
        <v>0.0052312269904009057</v>
      </c>
      <c r="AL19">
        <v>0.0024885764102560159</v>
      </c>
      <c r="AM19">
        <v>0.33630889000000064</v>
      </c>
      <c r="AN19">
        <v>0.00073874044795907423</v>
      </c>
      <c r="AO19">
        <v>0.34644795999999989</v>
      </c>
      <c r="AP19">
        <v>-0.013819274686714955</v>
      </c>
      <c r="AQ19">
        <v>0.49491998284314054</v>
      </c>
      <c r="AR19">
        <v>0.601895470588242</v>
      </c>
      <c r="AS19">
        <v>0.48671225490195802</v>
      </c>
      <c r="AT19">
        <v>-0.0030772176245221772</v>
      </c>
      <c r="AU19">
        <v>0.34332633333332918</v>
      </c>
      <c r="AV19">
        <v>0.0030559749999996555</v>
      </c>
      <c r="AW19">
        <v>-0.0030327112820511815</v>
      </c>
    </row>
    <row r="20">
      <c r="A20">
        <v>19</v>
      </c>
      <c r="B20">
        <v>0.0015576920772932823</v>
      </c>
      <c r="C20">
        <v>0.00079027898550787512</v>
      </c>
      <c r="D20">
        <v>0.57183283333334956</v>
      </c>
      <c r="E20">
        <v>0.001992577705315135</v>
      </c>
      <c r="F20">
        <v>0.0033220078985491952</v>
      </c>
      <c r="G20">
        <v>0.00095265332674632219</v>
      </c>
      <c r="H20">
        <v>0.0014637932850236623</v>
      </c>
      <c r="I20">
        <v>0.0022563149033798524</v>
      </c>
      <c r="J20">
        <v>0.005336042564101362</v>
      </c>
      <c r="K20">
        <v>0.57907933333330774</v>
      </c>
      <c r="L20">
        <v>0.6240921666666841</v>
      </c>
      <c r="M20">
        <v>0.7019185000000201</v>
      </c>
      <c r="N20">
        <v>0.0060813756720445866</v>
      </c>
      <c r="O20">
        <v>0.0027361393298059866</v>
      </c>
      <c r="P20">
        <v>-1.6440340522727581E-05</v>
      </c>
      <c r="Q20">
        <v>0.00096794088669938105</v>
      </c>
      <c r="R20">
        <v>-9.6389444446565165E-05</v>
      </c>
      <c r="S20">
        <v>0.3218051700000002</v>
      </c>
      <c r="T20">
        <v>0.0021582727777795796</v>
      </c>
      <c r="U20">
        <v>0.0025530917948728415</v>
      </c>
      <c r="V20">
        <v>0.53673516666665222</v>
      </c>
      <c r="W20">
        <v>0.36243214333333551</v>
      </c>
      <c r="X20">
        <v>0.48714116666669316</v>
      </c>
      <c r="Y20">
        <v>0.5947216666666657</v>
      </c>
      <c r="Z20">
        <v>0.50763674999999875</v>
      </c>
      <c r="AA20">
        <v>0.45361996999999921</v>
      </c>
      <c r="AB20">
        <v>0.0068409300065876977</v>
      </c>
      <c r="AC20">
        <v>0.41181060666666269</v>
      </c>
      <c r="AD20">
        <v>0.00511968280632491</v>
      </c>
      <c r="AE20">
        <v>0.0034871683135726528</v>
      </c>
      <c r="AF20">
        <v>0.4760804999999948</v>
      </c>
      <c r="AG20">
        <v>-0.041642471865835695</v>
      </c>
      <c r="AH20">
        <v>0.61989433333332844</v>
      </c>
      <c r="AI20">
        <v>0.3573508333333324</v>
      </c>
      <c r="AJ20">
        <v>0.50622116666666006</v>
      </c>
      <c r="AK20">
        <v>0.0079273586485983927</v>
      </c>
      <c r="AL20">
        <v>-0.0001766473504281052</v>
      </c>
      <c r="AM20">
        <v>0.35614555666666714</v>
      </c>
      <c r="AN20">
        <v>0.002332482213439846</v>
      </c>
      <c r="AO20">
        <v>0.36628495999999888</v>
      </c>
      <c r="AP20">
        <v>0.069063753132833305</v>
      </c>
      <c r="AQ20">
        <v>1.0413460898692835</v>
      </c>
      <c r="AR20">
        <v>1.2624710849673288</v>
      </c>
      <c r="AS20">
        <v>1.0178776601307167</v>
      </c>
      <c r="AT20">
        <v>-0.0031076957854407894</v>
      </c>
      <c r="AU20">
        <v>0.36507033333332828</v>
      </c>
      <c r="AV20">
        <v>0.0016488657258060258</v>
      </c>
      <c r="AW20">
        <v>-0.0012195415384610442</v>
      </c>
    </row>
    <row r="21">
      <c r="A21">
        <v>20</v>
      </c>
      <c r="B21">
        <v>0.0030273541062770803</v>
      </c>
      <c r="C21">
        <v>0.0017371159420296323</v>
      </c>
      <c r="D21">
        <v>0.61112466666668297</v>
      </c>
      <c r="E21">
        <v>0.0048567103864733951</v>
      </c>
      <c r="F21">
        <v>0.0059825956521706303</v>
      </c>
      <c r="G21">
        <v>0.0010387621870879826</v>
      </c>
      <c r="H21">
        <v>0.0020482828502403905</v>
      </c>
      <c r="I21">
        <v>0.0047479990338148426</v>
      </c>
      <c r="J21">
        <v>0.0081455174358966431</v>
      </c>
      <c r="K21">
        <v>0.6172269999999731</v>
      </c>
      <c r="L21">
        <v>0.6645286666666852</v>
      </c>
      <c r="M21">
        <v>0.74845866666668925</v>
      </c>
      <c r="N21">
        <v>0.0077721639784948948</v>
      </c>
      <c r="O21">
        <v>0.0012742980599647069</v>
      </c>
      <c r="P21">
        <v>0.0024838654185330711</v>
      </c>
      <c r="Q21">
        <v>0.0016007081736910678</v>
      </c>
      <c r="R21">
        <v>-0.0010403777777794332</v>
      </c>
      <c r="S21">
        <v>0.33935317000000076</v>
      </c>
      <c r="T21">
        <v>0.0020473777777816338</v>
      </c>
      <c r="U21">
        <v>0.0016968882051298095</v>
      </c>
      <c r="V21">
        <v>0.56916033333331839</v>
      </c>
      <c r="W21">
        <v>0.38226881000000201</v>
      </c>
      <c r="X21">
        <v>0.51880333333336193</v>
      </c>
      <c r="Y21">
        <v>0.63325066666666618</v>
      </c>
      <c r="Z21">
        <v>0.5366290833333327</v>
      </c>
      <c r="AA21">
        <v>0.47727130333333267</v>
      </c>
      <c r="AB21">
        <v>0.011528701581029033</v>
      </c>
      <c r="AC21">
        <v>0.43851393999999644</v>
      </c>
      <c r="AD21">
        <v>0.0050692358366282164</v>
      </c>
      <c r="AE21">
        <v>0.0051912068511219545</v>
      </c>
      <c r="AF21">
        <v>0.50507266666666251</v>
      </c>
      <c r="AG21">
        <v>-0.045848850195502777</v>
      </c>
      <c r="AH21">
        <v>0.65842299999999554</v>
      </c>
      <c r="AI21">
        <v>0.37642449999999972</v>
      </c>
      <c r="AJ21">
        <v>0.53712099999999285</v>
      </c>
      <c r="AK21">
        <v>0.011386490306794173</v>
      </c>
      <c r="AL21">
        <v>-0.0013158711111111998</v>
      </c>
      <c r="AM21">
        <v>0.37598222333333364</v>
      </c>
      <c r="AN21">
        <v>0.0039262239789215059</v>
      </c>
      <c r="AO21">
        <v>0.3884106266666647</v>
      </c>
      <c r="AP21">
        <v>0.24426411428571537</v>
      </c>
      <c r="AQ21">
        <v>2.035624863562095</v>
      </c>
      <c r="AR21">
        <v>2.4418533660130821</v>
      </c>
      <c r="AS21">
        <v>1.9831623986928069</v>
      </c>
      <c r="AT21">
        <v>-8.6507279694281181E-05</v>
      </c>
      <c r="AU21">
        <v>0.3891029999999942</v>
      </c>
      <c r="AV21">
        <v>0.0010047564516124652</v>
      </c>
      <c r="AW21">
        <v>0.0013566282051291623</v>
      </c>
    </row>
    <row r="22">
      <c r="A22">
        <v>21</v>
      </c>
      <c r="B22">
        <v>0.0044970161352635429</v>
      </c>
      <c r="C22">
        <v>0.0019209528985522084</v>
      </c>
      <c r="D22">
        <v>0.64660216666668369</v>
      </c>
      <c r="E22">
        <v>0.006195176400965785</v>
      </c>
      <c r="F22">
        <v>0.0063541834057936342</v>
      </c>
      <c r="G22">
        <v>0.0011248710474296431</v>
      </c>
      <c r="H22">
        <v>0.0018697724154588258</v>
      </c>
      <c r="I22">
        <v>0.0057136831642496944</v>
      </c>
      <c r="J22">
        <v>0.0094289923076917859</v>
      </c>
      <c r="K22">
        <v>0.65232299999997156</v>
      </c>
      <c r="L22">
        <v>0.70572783333335387</v>
      </c>
      <c r="M22">
        <v>0.79194716666669063</v>
      </c>
      <c r="N22">
        <v>0.00717395228494766</v>
      </c>
      <c r="O22">
        <v>0.0028641234567912122</v>
      </c>
      <c r="P22">
        <v>0.0034581711775896196</v>
      </c>
      <c r="Q22">
        <v>0.0029964754606828237</v>
      </c>
      <c r="R22">
        <v>0.0010673005555554838</v>
      </c>
      <c r="S22">
        <v>0.35613817000000214</v>
      </c>
      <c r="T22">
        <v>0.0034624827777811618</v>
      </c>
      <c r="U22">
        <v>0.0016033512820525786</v>
      </c>
      <c r="V22">
        <v>0.60387449999998388</v>
      </c>
      <c r="W22">
        <v>0.40134281000000183</v>
      </c>
      <c r="X22">
        <v>0.55122850000002988</v>
      </c>
      <c r="Y22">
        <v>0.67254266666666584</v>
      </c>
      <c r="Z22">
        <v>0.56562141666666665</v>
      </c>
      <c r="AA22">
        <v>0.49939696999999938</v>
      </c>
      <c r="AB22">
        <v>0.013927806488802652</v>
      </c>
      <c r="AC22">
        <v>0.46597993999999687</v>
      </c>
      <c r="AD22">
        <v>0.005018788866932411</v>
      </c>
      <c r="AE22">
        <v>0.0023175787220051092</v>
      </c>
      <c r="AF22">
        <v>0.53406483333332844</v>
      </c>
      <c r="AG22">
        <v>-0.04776622852517054</v>
      </c>
      <c r="AH22">
        <v>0.69695199999999513</v>
      </c>
      <c r="AI22">
        <v>0.3970241666666654</v>
      </c>
      <c r="AJ22">
        <v>0.56954649999999329</v>
      </c>
      <c r="AK22">
        <v>0.014845621964989952</v>
      </c>
      <c r="AL22">
        <v>-0.0024550948717951826</v>
      </c>
      <c r="AM22">
        <v>0.39505589000000096</v>
      </c>
      <c r="AN22">
        <v>0.0085719657444034425</v>
      </c>
      <c r="AO22">
        <v>0.40901029333333216</v>
      </c>
      <c r="AP22">
        <v>0.59112847543859814</v>
      </c>
      <c r="AQ22">
        <v>3.736395970588239</v>
      </c>
      <c r="AR22">
        <v>4.4002086470588342</v>
      </c>
      <c r="AS22">
        <v>3.6335771372548988</v>
      </c>
      <c r="AT22">
        <v>0.0014086812260529769</v>
      </c>
      <c r="AU22">
        <v>0.41084699999999241</v>
      </c>
      <c r="AV22">
        <v>-0.00040201948924778463</v>
      </c>
      <c r="AW22">
        <v>0.0054587979487186189</v>
      </c>
    </row>
    <row r="23">
      <c r="A23">
        <v>22</v>
      </c>
      <c r="B23">
        <v>0.0044410114975814707</v>
      </c>
      <c r="C23">
        <v>0.0036307898550731466</v>
      </c>
      <c r="D23">
        <v>0.68284233333335109</v>
      </c>
      <c r="E23">
        <v>0.0067706424154581057</v>
      </c>
      <c r="F23">
        <v>0.0074887711594167072</v>
      </c>
      <c r="G23">
        <v>0.0019743132411065289</v>
      </c>
      <c r="H23">
        <v>0.003217595314009003</v>
      </c>
      <c r="I23">
        <v>0.0074423672946837272</v>
      </c>
      <c r="J23">
        <v>0.012238467179484402</v>
      </c>
      <c r="K23">
        <v>0.6912336666666361</v>
      </c>
      <c r="L23">
        <v>0.7454013333333549</v>
      </c>
      <c r="M23">
        <v>0.83543566666669289</v>
      </c>
      <c r="N23">
        <v>0.0050500739247318904</v>
      </c>
      <c r="O23">
        <v>0.0021652821869500016</v>
      </c>
      <c r="P23">
        <v>0.0029068102699794096</v>
      </c>
      <c r="Q23">
        <v>0.0036292427476736222</v>
      </c>
      <c r="R23">
        <v>0.0031749788888886243</v>
      </c>
      <c r="S23">
        <v>0.37292317000000175</v>
      </c>
      <c r="T23">
        <v>0.0048775877777815779</v>
      </c>
      <c r="U23">
        <v>0.002272814358976305</v>
      </c>
      <c r="V23">
        <v>0.63706299999998173</v>
      </c>
      <c r="W23">
        <v>0.42346847666666765</v>
      </c>
      <c r="X23">
        <v>0.58365400000003032</v>
      </c>
      <c r="Y23">
        <v>0.71183466666666551</v>
      </c>
      <c r="Z23">
        <v>0.59079908333333275</v>
      </c>
      <c r="AA23">
        <v>0.5215226366666661</v>
      </c>
      <c r="AB23">
        <v>0.016326578063242891</v>
      </c>
      <c r="AC23">
        <v>0.49039427333333041</v>
      </c>
      <c r="AD23">
        <v>0.0049683418972357174</v>
      </c>
      <c r="AE23">
        <v>0.0040219505928869026</v>
      </c>
      <c r="AF23">
        <v>0.56381966666666106</v>
      </c>
      <c r="AG23">
        <v>-0.051209940188171821</v>
      </c>
      <c r="AH23">
        <v>0.73853266666666073</v>
      </c>
      <c r="AI23">
        <v>0.41762383333333286</v>
      </c>
      <c r="AJ23">
        <v>0.59968333333332691</v>
      </c>
      <c r="AK23">
        <v>0.016016086956520681</v>
      </c>
      <c r="AL23">
        <v>-0.0013053186324789579</v>
      </c>
      <c r="AM23">
        <v>0.41260389000000064</v>
      </c>
      <c r="AN23">
        <v>0.0086397075098840759</v>
      </c>
      <c r="AO23">
        <v>0.42732095999999853</v>
      </c>
      <c r="AP23">
        <v>1.2462251699248146</v>
      </c>
      <c r="AQ23">
        <v>6.3778860776143835</v>
      </c>
      <c r="AR23">
        <v>7.3427705947712552</v>
      </c>
      <c r="AS23">
        <v>6.2155552091503248</v>
      </c>
      <c r="AT23">
        <v>0.0013778697318018729</v>
      </c>
      <c r="AU23">
        <v>0.43564299999999267</v>
      </c>
      <c r="AV23">
        <v>0.00047987123655879316</v>
      </c>
      <c r="AW23">
        <v>0.0049836343589753085</v>
      </c>
    </row>
    <row r="24">
      <c r="A24">
        <v>23</v>
      </c>
      <c r="B24">
        <v>0.0036220068598993294</v>
      </c>
      <c r="C24">
        <v>0.0015259601449280069</v>
      </c>
      <c r="D24">
        <v>0.71831983333335359</v>
      </c>
      <c r="E24">
        <v>0.005820441763283668</v>
      </c>
      <c r="F24">
        <v>0.0070976922463730219</v>
      </c>
      <c r="G24">
        <v>0.0012977554347823883</v>
      </c>
      <c r="H24">
        <v>0.0038024182125599992</v>
      </c>
      <c r="I24">
        <v>0.0084083847584519589</v>
      </c>
      <c r="J24">
        <v>0.012758942051278588</v>
      </c>
      <c r="K24">
        <v>0.72709233333330126</v>
      </c>
      <c r="L24">
        <v>0.78507450000002166</v>
      </c>
      <c r="M24">
        <v>0.8781611666666933</v>
      </c>
      <c r="N24">
        <v>0.002926195564517009</v>
      </c>
      <c r="O24">
        <v>0.0022294409171088603</v>
      </c>
      <c r="P24">
        <v>0.0015924493623682423</v>
      </c>
      <c r="Q24">
        <v>0.0012103433679984121</v>
      </c>
      <c r="R24">
        <v>0.0037566572222225147</v>
      </c>
      <c r="S24">
        <v>0.38970817000000135</v>
      </c>
      <c r="T24">
        <v>0.0047670261111134593</v>
      </c>
      <c r="U24">
        <v>0.0021792774358990741</v>
      </c>
      <c r="V24">
        <v>0.67330316666664736</v>
      </c>
      <c r="W24">
        <v>0.44406814333333511</v>
      </c>
      <c r="X24">
        <v>0.61607916666669915</v>
      </c>
      <c r="Y24">
        <v>0.75188999999999862</v>
      </c>
      <c r="Z24">
        <v>0.61979108333333333</v>
      </c>
      <c r="AA24">
        <v>0.54669996999999881</v>
      </c>
      <c r="AB24">
        <v>0.016436682971017191</v>
      </c>
      <c r="AC24">
        <v>0.51175693999999705</v>
      </c>
      <c r="AD24">
        <v>0.0041548949275398428</v>
      </c>
      <c r="AE24">
        <v>0.0034373224637693767</v>
      </c>
      <c r="AF24">
        <v>0.59357449999999456</v>
      </c>
      <c r="AG24">
        <v>-0.055416651851173171</v>
      </c>
      <c r="AH24">
        <v>0.77935033333332715</v>
      </c>
      <c r="AI24">
        <v>0.43898649999999861</v>
      </c>
      <c r="AJ24">
        <v>0.63439783333332578</v>
      </c>
      <c r="AK24">
        <v>0.018712218614718168</v>
      </c>
      <c r="AL24">
        <v>-0.0024445423931629406</v>
      </c>
      <c r="AM24">
        <v>0.43244055666666714</v>
      </c>
      <c r="AN24">
        <v>0.0087077826086980892</v>
      </c>
      <c r="AO24">
        <v>0.44563195999999916</v>
      </c>
      <c r="AP24">
        <v>2.4155508644110295</v>
      </c>
      <c r="AQ24">
        <v>10.072248517973863</v>
      </c>
      <c r="AR24">
        <v>11.297768875817008</v>
      </c>
      <c r="AS24">
        <v>9.8496426143790821</v>
      </c>
      <c r="AT24">
        <v>0.00058439157088141513</v>
      </c>
      <c r="AU24">
        <v>0.45662399999999259</v>
      </c>
      <c r="AV24">
        <v>-0.00016423803763565559</v>
      </c>
      <c r="AW24">
        <v>0.0052714707692320673</v>
      </c>
    </row>
    <row r="25">
      <c r="A25">
        <v>24</v>
      </c>
      <c r="B25">
        <v>0.0058546688888840848</v>
      </c>
      <c r="C25">
        <v>0.0017097971014505831</v>
      </c>
      <c r="D25">
        <v>0.75684866666668782</v>
      </c>
      <c r="E25">
        <v>0.0071589077777760579</v>
      </c>
      <c r="F25">
        <v>0.0097582799999953451</v>
      </c>
      <c r="G25">
        <v>0.0044358642951243255</v>
      </c>
      <c r="H25">
        <v>0.0074389077777770041</v>
      </c>
      <c r="I25">
        <v>0.011663068888887018</v>
      </c>
      <c r="J25">
        <v>0.014042416923073731</v>
      </c>
      <c r="K25">
        <v>0.76523966666663412</v>
      </c>
      <c r="L25">
        <v>0.8247480000000218</v>
      </c>
      <c r="M25">
        <v>0.92470133333336069</v>
      </c>
      <c r="N25">
        <v>3.931720430117025E-05</v>
      </c>
      <c r="O25">
        <v>0.0015305996472667616</v>
      </c>
      <c r="P25">
        <v>-0.00048491154524299418</v>
      </c>
      <c r="Q25">
        <v>0.0010801106549909179</v>
      </c>
      <c r="R25">
        <v>0.0035756688888879395</v>
      </c>
      <c r="S25">
        <v>0.40801883666666861</v>
      </c>
      <c r="T25">
        <v>0.004656464444447117</v>
      </c>
      <c r="U25">
        <v>0.0036120738461553614</v>
      </c>
      <c r="V25">
        <v>0.70954333333331299</v>
      </c>
      <c r="W25">
        <v>0.46771947666666858</v>
      </c>
      <c r="X25">
        <v>0.6485043333333671</v>
      </c>
      <c r="Y25">
        <v>0.79270799999999753</v>
      </c>
      <c r="Z25">
        <v>0.64725741666666625</v>
      </c>
      <c r="AA25">
        <v>0.57264030333333249</v>
      </c>
      <c r="AB25">
        <v>0.019598454545456612</v>
      </c>
      <c r="AC25">
        <v>0.53769760666666411</v>
      </c>
      <c r="AD25">
        <v>0.0079191146245083388</v>
      </c>
      <c r="AE25">
        <v>0.0097193610013190934</v>
      </c>
      <c r="AF25">
        <v>0.62561833333332739</v>
      </c>
      <c r="AG25">
        <v>-0.056571363514174244</v>
      </c>
      <c r="AH25">
        <v>0.82321966666666047</v>
      </c>
      <c r="AI25">
        <v>0.46340116666666642</v>
      </c>
      <c r="AJ25">
        <v>0.66911233333332465</v>
      </c>
      <c r="AK25">
        <v>0.023697350272913198</v>
      </c>
      <c r="AL25">
        <v>-0.002058099487180165</v>
      </c>
      <c r="AM25">
        <v>0.45380322333333378</v>
      </c>
      <c r="AN25">
        <v>0.0080125243741795416</v>
      </c>
      <c r="AO25">
        <v>0.46623162666666662</v>
      </c>
      <c r="AP25">
        <v>4.3531678922305783</v>
      </c>
      <c r="AQ25">
        <v>14.684441291666678</v>
      </c>
      <c r="AR25">
        <v>16.050050823529425</v>
      </c>
      <c r="AS25">
        <v>14.406138019607841</v>
      </c>
      <c r="AT25">
        <v>-0.00020908659003726626</v>
      </c>
      <c r="AU25">
        <v>0.47913099999999265</v>
      </c>
      <c r="AV25">
        <v>0.00071731935483754228</v>
      </c>
      <c r="AW25">
        <v>0.0040333071794886877</v>
      </c>
    </row>
    <row r="26">
      <c r="A26">
        <v>25</v>
      </c>
      <c r="B26">
        <v>0.0088503309178706857</v>
      </c>
      <c r="C26">
        <v>0.0018936340579731592</v>
      </c>
      <c r="D26">
        <v>0.79766683333335564</v>
      </c>
      <c r="E26">
        <v>0.0092603737922694052</v>
      </c>
      <c r="F26">
        <v>0.012418867753618557</v>
      </c>
      <c r="G26">
        <v>0.0090999731554672891</v>
      </c>
      <c r="H26">
        <v>0.012601064009661656</v>
      </c>
      <c r="I26">
        <v>0.014154753019322008</v>
      </c>
      <c r="J26">
        <v>0.013799891794868735</v>
      </c>
      <c r="K26">
        <v>0.80186099999996685</v>
      </c>
      <c r="L26">
        <v>0.86442116666668944</v>
      </c>
      <c r="M26">
        <v>0.96971550000002793</v>
      </c>
      <c r="N26">
        <v>-0.0043735611559130305</v>
      </c>
      <c r="O26">
        <v>0.00083175837742377468</v>
      </c>
      <c r="P26">
        <v>-0.00027360578618651488</v>
      </c>
      <c r="Q26">
        <v>0.0017128779419826046</v>
      </c>
      <c r="R26">
        <v>0.0056833472222219683</v>
      </c>
      <c r="S26">
        <v>0.42632950333333586</v>
      </c>
      <c r="T26">
        <v>0.0068345694444476024</v>
      </c>
      <c r="U26">
        <v>0.0050448702564134251</v>
      </c>
      <c r="V26">
        <v>0.74807216666664544</v>
      </c>
      <c r="W26">
        <v>0.48831914333333515</v>
      </c>
      <c r="X26">
        <v>0.68321816666670276</v>
      </c>
      <c r="Y26">
        <v>0.83276299999999726</v>
      </c>
      <c r="Z26">
        <v>0.67624941666666594</v>
      </c>
      <c r="AA26">
        <v>0.59858063666666528</v>
      </c>
      <c r="AB26">
        <v>0.021997559453230231</v>
      </c>
      <c r="AC26">
        <v>0.56440093999999785</v>
      </c>
      <c r="AD26">
        <v>0.013972000988145439</v>
      </c>
      <c r="AE26">
        <v>0.013712399538868603</v>
      </c>
      <c r="AF26">
        <v>0.66147716666666057</v>
      </c>
      <c r="AG26">
        <v>-0.056200075177175179</v>
      </c>
      <c r="AH26">
        <v>0.87014099999999317</v>
      </c>
      <c r="AI26">
        <v>0.49086750000000023</v>
      </c>
      <c r="AJ26">
        <v>0.70611583333332373</v>
      </c>
      <c r="AK26">
        <v>0.03249714859777697</v>
      </c>
      <c r="AL26">
        <v>-0.0031973232478641478</v>
      </c>
      <c r="AM26">
        <v>0.47440289000000213</v>
      </c>
      <c r="AN26">
        <v>0.011132266139662228</v>
      </c>
      <c r="AO26">
        <v>0.48530529333333394</v>
      </c>
      <c r="AP26">
        <v>7.278043920050127</v>
      </c>
      <c r="AQ26">
        <v>19.901654398692823</v>
      </c>
      <c r="AR26">
        <v>21.253237104575181</v>
      </c>
      <c r="AS26">
        <v>19.577572091503267</v>
      </c>
      <c r="AT26">
        <v>0.00052343524904330252</v>
      </c>
      <c r="AU26">
        <v>0.50011199999999256</v>
      </c>
      <c r="AV26">
        <v>7.3210080643981712E-05</v>
      </c>
      <c r="AW26">
        <v>0.0058468102564122049</v>
      </c>
    </row>
    <row r="27">
      <c r="A27">
        <v>26</v>
      </c>
      <c r="B27">
        <v>0.016423326280188277</v>
      </c>
      <c r="C27">
        <v>0.009707137681162159</v>
      </c>
      <c r="D27">
        <v>0.83924766666668926</v>
      </c>
      <c r="E27">
        <v>0.015176506473429718</v>
      </c>
      <c r="F27">
        <v>0.019657122173908803</v>
      </c>
      <c r="G27">
        <v>0.019104748682476469</v>
      </c>
      <c r="H27">
        <v>0.020052220241544738</v>
      </c>
      <c r="I27">
        <v>0.022750103816422396</v>
      </c>
      <c r="J27">
        <v>0.016609366666663128</v>
      </c>
      <c r="K27">
        <v>0.8407713333332989</v>
      </c>
      <c r="L27">
        <v>0.90638333333335641</v>
      </c>
      <c r="M27">
        <v>1.0170186666666963</v>
      </c>
      <c r="N27">
        <v>-0.0049714395161277736</v>
      </c>
      <c r="O27">
        <v>0.0031845837742494609</v>
      </c>
      <c r="P27">
        <v>0.0022266999728692838</v>
      </c>
      <c r="Q27">
        <v>0.0053976452289736798</v>
      </c>
      <c r="R27">
        <v>0.0085540255555560663</v>
      </c>
      <c r="S27">
        <v>0.44769183666666912</v>
      </c>
      <c r="T27">
        <v>0.012064674444446588</v>
      </c>
      <c r="U27">
        <v>0.010292333333337567</v>
      </c>
      <c r="V27">
        <v>0.79194199999997839</v>
      </c>
      <c r="W27">
        <v>0.51654847666666814</v>
      </c>
      <c r="X27">
        <v>0.72251000000003707</v>
      </c>
      <c r="Y27">
        <v>0.88044733333333181</v>
      </c>
      <c r="Z27">
        <v>0.70295274999999879</v>
      </c>
      <c r="AA27">
        <v>0.62680996999999916</v>
      </c>
      <c r="AB27">
        <v>0.028211331027669928</v>
      </c>
      <c r="AC27">
        <v>0.59415593999999672</v>
      </c>
      <c r="AD27">
        <v>0.023076887351781039</v>
      </c>
      <c r="AE27">
        <v>0.024572104743086243</v>
      </c>
      <c r="AF27">
        <v>0.70038766666666064</v>
      </c>
      <c r="AG27">
        <v>-0.048962120173508872</v>
      </c>
      <c r="AH27">
        <v>0.92316599999999216</v>
      </c>
      <c r="AI27">
        <v>0.5229115000000002</v>
      </c>
      <c r="AJ27">
        <v>0.74922266666665749</v>
      </c>
      <c r="AK27">
        <v>0.0451119469226402</v>
      </c>
      <c r="AL27">
        <v>-0.0012848803418803456</v>
      </c>
      <c r="AM27">
        <v>0.49347689000000194</v>
      </c>
      <c r="AN27">
        <v>0.015777674571809897</v>
      </c>
      <c r="AO27">
        <v>0.50666796000000058</v>
      </c>
      <c r="AP27">
        <v>11.249688614536341</v>
      </c>
      <c r="AQ27">
        <v>25.350804505718973</v>
      </c>
      <c r="AR27">
        <v>26.535007052287604</v>
      </c>
      <c r="AS27">
        <v>24.984758163398684</v>
      </c>
      <c r="AT27">
        <v>0.0012559570881238713</v>
      </c>
      <c r="AU27">
        <v>0.52414499999999276</v>
      </c>
      <c r="AV27">
        <v>0.0009551008064505595</v>
      </c>
      <c r="AW27">
        <v>0.0084229800000015231</v>
      </c>
    </row>
    <row r="28">
      <c r="A28">
        <v>27</v>
      </c>
      <c r="B28">
        <v>0.026285321642507853</v>
      </c>
      <c r="C28">
        <v>0.021335307971018125</v>
      </c>
      <c r="D28">
        <v>0.8854065000000233</v>
      </c>
      <c r="E28">
        <v>0.027196305821255429</v>
      </c>
      <c r="F28">
        <v>0.035288043260863766</v>
      </c>
      <c r="G28">
        <v>0.032924190876151727</v>
      </c>
      <c r="H28">
        <v>0.033607043140097659</v>
      </c>
      <c r="I28">
        <v>0.040500787946855965</v>
      </c>
      <c r="J28">
        <v>0.021707841538457728</v>
      </c>
      <c r="K28">
        <v>0.88044466666663013</v>
      </c>
      <c r="L28">
        <v>0.94834550000002338</v>
      </c>
      <c r="M28">
        <v>1.0650848333333629</v>
      </c>
      <c r="N28">
        <v>-0.0055693178763425166</v>
      </c>
      <c r="O28">
        <v>0.0040114091710750088</v>
      </c>
      <c r="P28">
        <v>0.002438339065259143</v>
      </c>
      <c r="Q28">
        <v>0.0067937458492997038</v>
      </c>
      <c r="R28">
        <v>0.016002370555555423</v>
      </c>
      <c r="S28">
        <v>0.4705805033333359</v>
      </c>
      <c r="T28">
        <v>0.018820446111114109</v>
      </c>
      <c r="U28">
        <v>0.016302463076927509</v>
      </c>
      <c r="V28">
        <v>0.84038916666664498</v>
      </c>
      <c r="W28">
        <v>0.54859247666666899</v>
      </c>
      <c r="X28">
        <v>0.76866850000003772</v>
      </c>
      <c r="Y28">
        <v>0.93652433333333196</v>
      </c>
      <c r="Z28">
        <v>0.73194474999999848</v>
      </c>
      <c r="AA28">
        <v>0.65580196999999885</v>
      </c>
      <c r="AB28">
        <v>0.032136102602109418</v>
      </c>
      <c r="AC28">
        <v>0.62085893999999708</v>
      </c>
      <c r="AD28">
        <v>0.035233440382084424</v>
      </c>
      <c r="AE28">
        <v>0.037720476613968934</v>
      </c>
      <c r="AF28">
        <v>0.74616449999999457</v>
      </c>
      <c r="AG28">
        <v>-0.037146831836510685</v>
      </c>
      <c r="AH28">
        <v>0.98076866666665907</v>
      </c>
      <c r="AI28">
        <v>0.55877016666666801</v>
      </c>
      <c r="AJ28">
        <v>0.80072216666665774</v>
      </c>
      <c r="AK28">
        <v>0.063830078580836336</v>
      </c>
      <c r="AL28">
        <v>-0.00013510410256412086</v>
      </c>
      <c r="AM28">
        <v>0.51407655666666763</v>
      </c>
      <c r="AN28">
        <v>0.022712083003957773</v>
      </c>
      <c r="AO28">
        <v>0.52726762666666627</v>
      </c>
      <c r="AP28">
        <v>16.129245309022554</v>
      </c>
      <c r="AQ28">
        <v>30.706874612745118</v>
      </c>
      <c r="AR28">
        <v>31.62375066666668</v>
      </c>
      <c r="AS28">
        <v>30.311833901960775</v>
      </c>
      <c r="AT28">
        <v>0.0027514789272036211</v>
      </c>
      <c r="AU28">
        <v>0.54741499999999199</v>
      </c>
      <c r="AV28">
        <v>0.0025999915322563183</v>
      </c>
      <c r="AW28">
        <v>0.014814149743590299</v>
      </c>
    </row>
    <row r="29">
      <c r="A29">
        <v>28</v>
      </c>
      <c r="B29">
        <v>0.046828650338158972</v>
      </c>
      <c r="C29">
        <v>0.041356144927539695</v>
      </c>
      <c r="D29">
        <v>0.93843166666669031</v>
      </c>
      <c r="E29">
        <v>0.050660438502415417</v>
      </c>
      <c r="F29">
        <v>0.062362964347819627</v>
      </c>
      <c r="G29">
        <v>0.05818763306982877</v>
      </c>
      <c r="H29">
        <v>0.056317532705314477</v>
      </c>
      <c r="I29">
        <v>0.070458805410623881</v>
      </c>
      <c r="J29">
        <v>0.029857983076920114</v>
      </c>
      <c r="K29">
        <v>0.92316999999996163</v>
      </c>
      <c r="L29">
        <v>0.99259666666669233</v>
      </c>
      <c r="M29">
        <v>1.1169660000000325</v>
      </c>
      <c r="N29">
        <v>-0.0038785295698904321</v>
      </c>
      <c r="O29">
        <v>0.0071272345679007643</v>
      </c>
      <c r="P29">
        <v>0.0049386448243140535</v>
      </c>
      <c r="Q29">
        <v>0.0089528464696240206</v>
      </c>
      <c r="R29">
        <v>0.029554382222221065</v>
      </c>
      <c r="S29">
        <v>0.49957250333333558</v>
      </c>
      <c r="T29">
        <v>0.030917217777780337</v>
      </c>
      <c r="U29">
        <v>0.029941926153851384</v>
      </c>
      <c r="V29">
        <v>0.90028099999997657</v>
      </c>
      <c r="W29">
        <v>0.59436947666666828</v>
      </c>
      <c r="X29">
        <v>0.82474533333337341</v>
      </c>
      <c r="Y29">
        <v>1.0040456666666655</v>
      </c>
      <c r="Z29">
        <v>0.76551474999999858</v>
      </c>
      <c r="AA29">
        <v>0.68631996999999867</v>
      </c>
      <c r="AB29">
        <v>0.039112540843215804</v>
      </c>
      <c r="AC29">
        <v>0.6490879399999967</v>
      </c>
      <c r="AD29">
        <v>0.06036032674572045</v>
      </c>
      <c r="AE29">
        <v>0.063839181818185153</v>
      </c>
      <c r="AF29">
        <v>0.8010969999999924</v>
      </c>
      <c r="AG29">
        <v>-0.013124210166178152</v>
      </c>
      <c r="AH29">
        <v>1.0482896666666592</v>
      </c>
      <c r="AI29">
        <v>0.60531016666666648</v>
      </c>
      <c r="AJ29">
        <v>0.86213966666665698</v>
      </c>
      <c r="AK29">
        <v>0.090177876905700671</v>
      </c>
      <c r="AL29">
        <v>0.0033033388034180433</v>
      </c>
      <c r="AM29">
        <v>0.5400168900000013</v>
      </c>
      <c r="AN29">
        <v>0.032698158102773434</v>
      </c>
      <c r="AO29">
        <v>0.55625996000000022</v>
      </c>
      <c r="AP29">
        <v>21.6275553368421</v>
      </c>
      <c r="AQ29">
        <v>35.751660386437926</v>
      </c>
      <c r="AR29">
        <v>36.321863281045765</v>
      </c>
      <c r="AS29">
        <v>35.329914640522873</v>
      </c>
      <c r="AT29">
        <v>0.0019580007662849397</v>
      </c>
      <c r="AU29">
        <v>0.57068499999999123</v>
      </c>
      <c r="AV29">
        <v>0.0019558822580618695</v>
      </c>
      <c r="AW29">
        <v>0.029597652820513076</v>
      </c>
    </row>
    <row r="30">
      <c r="A30">
        <v>29</v>
      </c>
      <c r="B30">
        <v>0.07881664570047775</v>
      </c>
      <c r="C30">
        <v>0.067480315217395059</v>
      </c>
      <c r="D30">
        <v>1.0051898333333575</v>
      </c>
      <c r="E30">
        <v>0.086331904516907976</v>
      </c>
      <c r="F30">
        <v>0.10088221876811065</v>
      </c>
      <c r="G30">
        <v>0.095658408596837496</v>
      </c>
      <c r="H30">
        <v>0.092760688937199021</v>
      </c>
      <c r="I30">
        <v>0.11186082287439092</v>
      </c>
      <c r="J30">
        <v>0.040296791282046662</v>
      </c>
      <c r="K30">
        <v>0.96894699999996092</v>
      </c>
      <c r="L30">
        <v>1.0414255000000265</v>
      </c>
      <c r="M30">
        <v>1.171898500000033</v>
      </c>
      <c r="N30">
        <v>-0.0044767412634403314</v>
      </c>
      <c r="O30">
        <v>0.0094800599647255623</v>
      </c>
      <c r="P30">
        <v>0.0066759505833706712</v>
      </c>
      <c r="Q30">
        <v>0.014163280423282743</v>
      </c>
      <c r="R30">
        <v>0.053024727222220847</v>
      </c>
      <c r="S30">
        <v>0.53390550333333575</v>
      </c>
      <c r="T30">
        <v>0.051406322777780566</v>
      </c>
      <c r="U30">
        <v>0.052737055897440932</v>
      </c>
      <c r="V30">
        <v>0.96703916666664291</v>
      </c>
      <c r="W30">
        <v>0.64930181000000164</v>
      </c>
      <c r="X30">
        <v>0.89302916666670829</v>
      </c>
      <c r="Y30">
        <v>1.0807223333333313</v>
      </c>
      <c r="Z30">
        <v>0.80061041666666544</v>
      </c>
      <c r="AA30">
        <v>0.71607496999999842</v>
      </c>
      <c r="AB30">
        <v>0.045325979084323009</v>
      </c>
      <c r="AC30">
        <v>0.67655427333333051</v>
      </c>
      <c r="AD30">
        <v>0.098457213109358399</v>
      </c>
      <c r="AE30">
        <v>0.099875887022402132</v>
      </c>
      <c r="AF30">
        <v>0.86518483333332608</v>
      </c>
      <c r="AG30">
        <v>0.020816744837487633</v>
      </c>
      <c r="AH30">
        <v>1.1272549999999919</v>
      </c>
      <c r="AI30">
        <v>0.66634616666666702</v>
      </c>
      <c r="AJ30">
        <v>0.93194983333332271</v>
      </c>
      <c r="AK30">
        <v>0.12720667523056406</v>
      </c>
      <c r="AL30">
        <v>0.012845448376067381</v>
      </c>
      <c r="AM30">
        <v>0.57358655666666802</v>
      </c>
      <c r="AN30">
        <v>0.048025233201587803</v>
      </c>
      <c r="AO30">
        <v>0.58982962666666605</v>
      </c>
      <c r="AP30">
        <v>27.424179364661651</v>
      </c>
      <c r="AQ30">
        <v>40.345542160130734</v>
      </c>
      <c r="AR30">
        <v>40.539316895424854</v>
      </c>
      <c r="AS30">
        <v>39.8925137124183</v>
      </c>
      <c r="AT30">
        <v>0.0042161892720322669</v>
      </c>
      <c r="AU30">
        <v>0.59319199999999039</v>
      </c>
      <c r="AV30">
        <v>0.0020747729838683782</v>
      </c>
      <c r="AW30">
        <v>0.064218155897436624</v>
      </c>
    </row>
    <row r="31">
      <c r="A31">
        <v>30</v>
      </c>
      <c r="B31">
        <v>0.12072264106279729</v>
      </c>
      <c r="C31">
        <v>0.10352315217391794</v>
      </c>
      <c r="D31">
        <v>1.0849180000000249</v>
      </c>
      <c r="E31">
        <v>0.13192170386473379</v>
      </c>
      <c r="F31">
        <v>0.15237147318840005</v>
      </c>
      <c r="G31">
        <v>0.14304785079051463</v>
      </c>
      <c r="H31">
        <v>0.1391225118357502</v>
      </c>
      <c r="I31">
        <v>0.16165550700482711</v>
      </c>
      <c r="J31">
        <v>0.0591279328205081</v>
      </c>
      <c r="K31">
        <v>1.0254053333332926</v>
      </c>
      <c r="L31">
        <v>1.096358000000027</v>
      </c>
      <c r="M31">
        <v>1.2344606666667017</v>
      </c>
      <c r="N31">
        <v>-0.0043119529569892734</v>
      </c>
      <c r="O31">
        <v>0.017173552028217465</v>
      </c>
      <c r="P31">
        <v>0.016042923009092824</v>
      </c>
      <c r="Q31">
        <v>0.024714381043607681</v>
      </c>
      <c r="R31">
        <v>0.087176405555554837</v>
      </c>
      <c r="S31">
        <v>0.57968250333333682</v>
      </c>
      <c r="T31">
        <v>0.084102761111114255</v>
      </c>
      <c r="U31">
        <v>0.088502518974364008</v>
      </c>
      <c r="V31">
        <v>1.046767666666641</v>
      </c>
      <c r="W31">
        <v>0.71415281000000164</v>
      </c>
      <c r="X31">
        <v>0.96817966666670952</v>
      </c>
      <c r="Y31">
        <v>1.1642653333333319</v>
      </c>
      <c r="Z31">
        <v>0.84028374999999933</v>
      </c>
      <c r="AA31">
        <v>0.74811896999999927</v>
      </c>
      <c r="AB31">
        <v>0.054591417325429603</v>
      </c>
      <c r="AC31">
        <v>0.70630960666666365</v>
      </c>
      <c r="AD31">
        <v>0.14494676613966107</v>
      </c>
      <c r="AE31">
        <v>0.14735725889328499</v>
      </c>
      <c r="AF31">
        <v>0.94071699999999137</v>
      </c>
      <c r="AG31">
        <v>0.070779699841152954</v>
      </c>
      <c r="AH31">
        <v>1.2146126666666595</v>
      </c>
      <c r="AI31">
        <v>0.73424883333333479</v>
      </c>
      <c r="AJ31">
        <v>1.0063376666666564</v>
      </c>
      <c r="AK31">
        <v>0.1711021402220938</v>
      </c>
      <c r="AL31">
        <v>0.029254224615383961</v>
      </c>
      <c r="AM31">
        <v>0.61402289000000021</v>
      </c>
      <c r="AN31">
        <v>0.070218641633735146</v>
      </c>
      <c r="AO31">
        <v>0.63179196000000015</v>
      </c>
      <c r="AP31">
        <v>33.243692059147861</v>
      </c>
      <c r="AQ31">
        <v>44.422906267156883</v>
      </c>
      <c r="AR31">
        <v>44.237200509803927</v>
      </c>
      <c r="AS31">
        <v>43.937832117647055</v>
      </c>
      <c r="AT31">
        <v>0.0026597111111126281</v>
      </c>
      <c r="AU31">
        <v>0.61340999999999024</v>
      </c>
      <c r="AV31">
        <v>0.002193663709675775</v>
      </c>
      <c r="AW31">
        <v>0.12172699230769357</v>
      </c>
    </row>
    <row r="32">
      <c r="A32">
        <v>31</v>
      </c>
      <c r="B32">
        <v>0.17102130309178154</v>
      </c>
      <c r="C32">
        <v>0.15177298913044002</v>
      </c>
      <c r="D32">
        <v>1.1707498333333586</v>
      </c>
      <c r="E32">
        <v>0.18666683654589278</v>
      </c>
      <c r="F32">
        <v>0.21149039427535676</v>
      </c>
      <c r="G32">
        <v>0.19272595965085682</v>
      </c>
      <c r="H32">
        <v>0.19082466806763332</v>
      </c>
      <c r="I32">
        <v>0.21831652446859451</v>
      </c>
      <c r="J32">
        <v>0.086351741025636031</v>
      </c>
      <c r="K32">
        <v>1.0864413333332914</v>
      </c>
      <c r="L32">
        <v>1.1604458333333607</v>
      </c>
      <c r="M32">
        <v>1.3038891666667025</v>
      </c>
      <c r="N32">
        <v>-0.007198831317204224</v>
      </c>
      <c r="O32">
        <v>0.031733710758375722</v>
      </c>
      <c r="P32">
        <v>0.033039228768148909</v>
      </c>
      <c r="Q32">
        <v>0.046709814997266896</v>
      </c>
      <c r="R32">
        <v>0.12972075055555354</v>
      </c>
      <c r="S32">
        <v>0.63690383666667039</v>
      </c>
      <c r="T32">
        <v>0.12519153277778194</v>
      </c>
      <c r="U32">
        <v>0.13571231538462047</v>
      </c>
      <c r="V32">
        <v>1.1295478333333069</v>
      </c>
      <c r="W32">
        <v>0.78129247666666846</v>
      </c>
      <c r="X32">
        <v>1.0479078333333769</v>
      </c>
      <c r="Y32">
        <v>1.2523863333333312</v>
      </c>
      <c r="Z32">
        <v>0.87995708333333322</v>
      </c>
      <c r="AA32">
        <v>0.78245163666666517</v>
      </c>
      <c r="AB32">
        <v>0.064619855566537154</v>
      </c>
      <c r="AC32">
        <v>0.73530193999999671</v>
      </c>
      <c r="AD32">
        <v>0.19448798583663152</v>
      </c>
      <c r="AE32">
        <v>0.19865329743083482</v>
      </c>
      <c r="AF32">
        <v>1.0208268333333237</v>
      </c>
      <c r="AG32">
        <v>0.12989832151148573</v>
      </c>
      <c r="AH32">
        <v>1.3042593333333246</v>
      </c>
      <c r="AI32">
        <v>0.80672916666666783</v>
      </c>
      <c r="AJ32">
        <v>1.0853034999999895</v>
      </c>
      <c r="AK32">
        <v>0.22186427188029167</v>
      </c>
      <c r="AL32">
        <v>0.054818334188032836</v>
      </c>
      <c r="AM32">
        <v>0.66208889000000148</v>
      </c>
      <c r="AN32">
        <v>0.1000417167325498</v>
      </c>
      <c r="AO32">
        <v>0.68596129333333433</v>
      </c>
      <c r="AP32">
        <v>38.860259420300743</v>
      </c>
      <c r="AQ32">
        <v>47.952471374183034</v>
      </c>
      <c r="AR32">
        <v>47.407122124183012</v>
      </c>
      <c r="AS32">
        <v>47.432299522875809</v>
      </c>
      <c r="AT32">
        <v>0.0049178996168590672</v>
      </c>
      <c r="AU32">
        <v>0.63439099999998927</v>
      </c>
      <c r="AV32">
        <v>0.0076535544354818796</v>
      </c>
      <c r="AW32">
        <v>0.20441349538461662</v>
      </c>
    </row>
    <row r="33">
      <c r="A33">
        <v>32</v>
      </c>
      <c r="B33">
        <v>0.22589729845409945</v>
      </c>
      <c r="C33">
        <v>0.20765249275362851</v>
      </c>
      <c r="D33">
        <v>1.2588706666666933</v>
      </c>
      <c r="E33">
        <v>0.24675230256038461</v>
      </c>
      <c r="F33">
        <v>0.27518698202897962</v>
      </c>
      <c r="G33">
        <v>0.23858940184453381</v>
      </c>
      <c r="H33">
        <v>0.24252715763284982</v>
      </c>
      <c r="I33">
        <v>0.27268887526569419</v>
      </c>
      <c r="J33">
        <v>0.12425688256409817</v>
      </c>
      <c r="K33">
        <v>1.1612106666666229</v>
      </c>
      <c r="L33">
        <v>1.2275856666666947</v>
      </c>
      <c r="M33">
        <v>1.3847623333333701</v>
      </c>
      <c r="N33">
        <v>-0.0024560430107518627</v>
      </c>
      <c r="O33">
        <v>0.05621220282186723</v>
      </c>
      <c r="P33">
        <v>0.061479867860538384</v>
      </c>
      <c r="Q33">
        <v>0.082438582284258821</v>
      </c>
      <c r="R33">
        <v>0.18218342888888639</v>
      </c>
      <c r="S33">
        <v>0.70175450333333611</v>
      </c>
      <c r="T33">
        <v>0.17009497111111571</v>
      </c>
      <c r="U33">
        <v>0.18749977846154398</v>
      </c>
      <c r="V33">
        <v>1.2161426666666388</v>
      </c>
      <c r="W33">
        <v>0.84843214333333616</v>
      </c>
      <c r="X33">
        <v>1.1253473333333783</v>
      </c>
      <c r="Y33">
        <v>1.3435589999999982</v>
      </c>
      <c r="Z33">
        <v>0.92039341666666541</v>
      </c>
      <c r="AA33">
        <v>0.82288796999999914</v>
      </c>
      <c r="AB33">
        <v>0.078463293807642387</v>
      </c>
      <c r="AC33">
        <v>0.7665829399999966</v>
      </c>
      <c r="AD33">
        <v>0.24174053886693514</v>
      </c>
      <c r="AE33">
        <v>0.24994933596838376</v>
      </c>
      <c r="AF33">
        <v>1.1078033333333233</v>
      </c>
      <c r="AG33">
        <v>0.20198694318181776</v>
      </c>
      <c r="AH33">
        <v>1.3931426666666589</v>
      </c>
      <c r="AI33">
        <v>0.87386883333333554</v>
      </c>
      <c r="AJ33">
        <v>1.1642693333333227</v>
      </c>
      <c r="AK33">
        <v>0.27110040353848852</v>
      </c>
      <c r="AL33">
        <v>0.091826777094015988</v>
      </c>
      <c r="AM33">
        <v>0.71702155666666734</v>
      </c>
      <c r="AN33">
        <v>0.13520512516469729</v>
      </c>
      <c r="AO33">
        <v>0.74776029333333494</v>
      </c>
      <c r="AP33">
        <v>44.11137344812029</v>
      </c>
      <c r="AQ33">
        <v>50.922030481209177</v>
      </c>
      <c r="AR33">
        <v>50.052133071895433</v>
      </c>
      <c r="AS33">
        <v>50.370575594771239</v>
      </c>
      <c r="AT33">
        <v>0.006413421455938817</v>
      </c>
      <c r="AU33">
        <v>0.65689799999998844</v>
      </c>
      <c r="AV33">
        <v>0.015402111827954812</v>
      </c>
      <c r="AW33">
        <v>0.29167766512820581</v>
      </c>
    </row>
    <row r="34">
      <c r="A34">
        <v>33</v>
      </c>
      <c r="B34">
        <v>0.28229962714975265</v>
      </c>
      <c r="C34">
        <v>0.26505766304348466</v>
      </c>
      <c r="D34">
        <v>1.3439398333333603</v>
      </c>
      <c r="E34">
        <v>0.31065276857487678</v>
      </c>
      <c r="F34">
        <v>0.33506890311593551</v>
      </c>
      <c r="G34">
        <v>0.27911217737154281</v>
      </c>
      <c r="H34">
        <v>0.28736298053140175</v>
      </c>
      <c r="I34">
        <v>0.31866889272946253</v>
      </c>
      <c r="J34">
        <v>0.16826569076922659</v>
      </c>
      <c r="K34">
        <v>1.2390316666666212</v>
      </c>
      <c r="L34">
        <v>1.3000658333333623</v>
      </c>
      <c r="M34">
        <v>1.4747908333333717</v>
      </c>
      <c r="N34">
        <v>0.010679078629033611</v>
      </c>
      <c r="O34">
        <v>0.089083361552027007</v>
      </c>
      <c r="P34">
        <v>0.096786840286261722</v>
      </c>
      <c r="Q34">
        <v>0.13647801623791622</v>
      </c>
      <c r="R34">
        <v>0.23388310722222094</v>
      </c>
      <c r="S34">
        <v>0.77194617000000232</v>
      </c>
      <c r="T34">
        <v>0.21499840944444948</v>
      </c>
      <c r="U34">
        <v>0.24081290820513335</v>
      </c>
      <c r="V34">
        <v>1.2981598333333046</v>
      </c>
      <c r="W34">
        <v>0.91023114333333499</v>
      </c>
      <c r="X34">
        <v>1.1982088333333794</v>
      </c>
      <c r="Y34">
        <v>1.4316799999999974</v>
      </c>
      <c r="Z34">
        <v>0.96388174999999965</v>
      </c>
      <c r="AA34">
        <v>0.87019096999999945</v>
      </c>
      <c r="AB34">
        <v>0.096884398715416431</v>
      </c>
      <c r="AC34">
        <v>0.79862660666666319</v>
      </c>
      <c r="AD34">
        <v>0.28441542523057173</v>
      </c>
      <c r="AE34">
        <v>0.29971937450593256</v>
      </c>
      <c r="AF34">
        <v>1.1902021666666576</v>
      </c>
      <c r="AG34">
        <v>0.28551989818548318</v>
      </c>
      <c r="AH34">
        <v>1.4789743333333254</v>
      </c>
      <c r="AI34">
        <v>0.94024550000000229</v>
      </c>
      <c r="AJ34">
        <v>1.2394201666666556</v>
      </c>
      <c r="AK34">
        <v>0.32033653519668626</v>
      </c>
      <c r="AL34">
        <v>0.14256821999999936</v>
      </c>
      <c r="AM34">
        <v>0.77805755666666609</v>
      </c>
      <c r="AN34">
        <v>0.17113186693017912</v>
      </c>
      <c r="AO34">
        <v>0.81642596000000189</v>
      </c>
      <c r="AP34">
        <v>48.862754142606498</v>
      </c>
      <c r="AQ34">
        <v>53.352945921568654</v>
      </c>
      <c r="AR34">
        <v>52.196648352941182</v>
      </c>
      <c r="AS34">
        <v>52.76944533333333</v>
      </c>
      <c r="AT34">
        <v>0.017063943295020145</v>
      </c>
      <c r="AU34">
        <v>0.68093099999998863</v>
      </c>
      <c r="AV34">
        <v>0.034595002553761134</v>
      </c>
      <c r="AW34">
        <v>0.36978616820512933</v>
      </c>
    </row>
    <row r="35">
      <c r="A35">
        <v>34</v>
      </c>
      <c r="B35">
        <v>0.33259795584540441</v>
      </c>
      <c r="C35">
        <v>0.32322583333333998</v>
      </c>
      <c r="D35">
        <v>1.4229053333333628</v>
      </c>
      <c r="E35">
        <v>0.3760789012560366</v>
      </c>
      <c r="F35">
        <v>0.39189882420289202</v>
      </c>
      <c r="G35">
        <v>0.31200561956521788</v>
      </c>
      <c r="H35">
        <v>0.3230434700966196</v>
      </c>
      <c r="I35">
        <v>0.35701957685989605</v>
      </c>
      <c r="J35">
        <v>0.21761516564102212</v>
      </c>
      <c r="K35">
        <v>1.3267709999999537</v>
      </c>
      <c r="L35">
        <v>1.3733090000000292</v>
      </c>
      <c r="M35">
        <v>1.5724490000000388</v>
      </c>
      <c r="N35">
        <v>0.0436508669354847</v>
      </c>
      <c r="O35">
        <v>0.12653185361551955</v>
      </c>
      <c r="P35">
        <v>0.13590881271198274</v>
      </c>
      <c r="Q35">
        <v>0.20882811685824088</v>
      </c>
      <c r="R35">
        <v>0.28253078555555433</v>
      </c>
      <c r="S35">
        <v>0.83984883666666921</v>
      </c>
      <c r="T35">
        <v>0.25608684777778379</v>
      </c>
      <c r="U35">
        <v>0.29183737128205678</v>
      </c>
      <c r="V35">
        <v>1.3748363333333042</v>
      </c>
      <c r="W35">
        <v>0.96745247666666767</v>
      </c>
      <c r="X35">
        <v>1.2642040000000474</v>
      </c>
      <c r="Y35">
        <v>1.5159859999999972</v>
      </c>
      <c r="Z35">
        <v>1.0066070833333329</v>
      </c>
      <c r="AA35">
        <v>0.92436063666666612</v>
      </c>
      <c r="AB35">
        <v>0.11759417028985641</v>
      </c>
      <c r="AC35">
        <v>0.83372227333333004</v>
      </c>
      <c r="AD35">
        <v>0.319460644927541</v>
      </c>
      <c r="AE35">
        <v>0.34643774637681712</v>
      </c>
      <c r="AF35">
        <v>1.2710746666666566</v>
      </c>
      <c r="AG35">
        <v>0.39194118652248289</v>
      </c>
      <c r="AH35">
        <v>1.5587023333333256</v>
      </c>
      <c r="AI35">
        <v>1.0005185000000019</v>
      </c>
      <c r="AJ35">
        <v>1.3046526666666551</v>
      </c>
      <c r="AK35">
        <v>0.36194300018821668</v>
      </c>
      <c r="AL35">
        <v>0.20399099623931516</v>
      </c>
      <c r="AM35">
        <v>0.83909355666666574</v>
      </c>
      <c r="AN35">
        <v>0.20705827536232668</v>
      </c>
      <c r="AO35">
        <v>0.88280296000000114</v>
      </c>
      <c r="AP35">
        <v>53.032766503759376</v>
      </c>
      <c r="AQ35">
        <v>55.2749730285948</v>
      </c>
      <c r="AR35">
        <v>53.877289300653594</v>
      </c>
      <c r="AS35">
        <v>54.665530405228758</v>
      </c>
      <c r="AT35">
        <v>0.036870131800767147</v>
      </c>
      <c r="AU35">
        <v>0.70267499999998861</v>
      </c>
      <c r="AV35">
        <v>0.073624226612901467</v>
      </c>
      <c r="AW35">
        <v>0.42119133794871999</v>
      </c>
    </row>
    <row r="36">
      <c r="A36">
        <v>35</v>
      </c>
      <c r="B36">
        <v>0.37450428454105644</v>
      </c>
      <c r="C36">
        <v>0.37681633695652827</v>
      </c>
      <c r="D36">
        <v>1.4934785000000304</v>
      </c>
      <c r="E36">
        <v>0.43540170060386263</v>
      </c>
      <c r="F36">
        <v>0.44415107862318148</v>
      </c>
      <c r="G36">
        <v>0.34032106175889254</v>
      </c>
      <c r="H36">
        <v>0.35033129299517096</v>
      </c>
      <c r="I36">
        <v>0.38697759432366574</v>
      </c>
      <c r="J36">
        <v>0.26849064051281601</v>
      </c>
      <c r="K36">
        <v>1.4152733333332854</v>
      </c>
      <c r="L36">
        <v>1.447315166666697</v>
      </c>
      <c r="M36">
        <v>1.6731585000000395</v>
      </c>
      <c r="N36">
        <v>0.10561465524193547</v>
      </c>
      <c r="O36">
        <v>0.16398067901234548</v>
      </c>
      <c r="P36">
        <v>0.17426778513770458</v>
      </c>
      <c r="Q36">
        <v>0.29491155081190001</v>
      </c>
      <c r="R36">
        <v>0.32431179722222137</v>
      </c>
      <c r="S36">
        <v>0.90927750333333623</v>
      </c>
      <c r="T36">
        <v>0.29259795277778444</v>
      </c>
      <c r="U36">
        <v>0.33980983435897993</v>
      </c>
      <c r="V36">
        <v>1.4431204999999698</v>
      </c>
      <c r="W36">
        <v>1.0139924766666661</v>
      </c>
      <c r="X36">
        <v>1.3256215000000484</v>
      </c>
      <c r="Y36">
        <v>1.5941886666666631</v>
      </c>
      <c r="Z36">
        <v>1.0508584166666664</v>
      </c>
      <c r="AA36">
        <v>0.98081896999999874</v>
      </c>
      <c r="AB36">
        <v>0.13982960853096316</v>
      </c>
      <c r="AC36">
        <v>0.8688179399999969</v>
      </c>
      <c r="AD36">
        <v>0.34992819795784502</v>
      </c>
      <c r="AE36">
        <v>0.38705245158103363</v>
      </c>
      <c r="AF36">
        <v>1.3481324999999904</v>
      </c>
      <c r="AG36">
        <v>0.5265918081928147</v>
      </c>
      <c r="AH36">
        <v>1.630800999999992</v>
      </c>
      <c r="AI36">
        <v>1.0569768333333363</v>
      </c>
      <c r="AJ36">
        <v>1.3630184999999893</v>
      </c>
      <c r="AK36">
        <v>0.39820913184641427</v>
      </c>
      <c r="AL36">
        <v>0.27228043914529731</v>
      </c>
      <c r="AM36">
        <v>0.89936655666666621</v>
      </c>
      <c r="AN36">
        <v>0.23840735046114236</v>
      </c>
      <c r="AO36">
        <v>0.95146862666666809</v>
      </c>
      <c r="AP36">
        <v>56.578684531578936</v>
      </c>
      <c r="AQ36">
        <v>56.751436802287607</v>
      </c>
      <c r="AR36">
        <v>55.156618248366016</v>
      </c>
      <c r="AS36">
        <v>56.12749614379085</v>
      </c>
      <c r="AT36">
        <v>0.074223986973182221</v>
      </c>
      <c r="AU36">
        <v>0.72670799999998703</v>
      </c>
      <c r="AV36">
        <v>0.15080111733870805</v>
      </c>
      <c r="AW36">
        <v>0.45123384102564312</v>
      </c>
    </row>
    <row r="37">
      <c r="A37">
        <v>36</v>
      </c>
      <c r="B37">
        <v>0.40725494657004191</v>
      </c>
      <c r="C37">
        <v>0.42659217391305049</v>
      </c>
      <c r="D37">
        <v>1.5564220000000315</v>
      </c>
      <c r="E37">
        <v>0.48862083328502237</v>
      </c>
      <c r="F37">
        <v>0.49029999971013627</v>
      </c>
      <c r="G37">
        <v>0.36100683728590255</v>
      </c>
      <c r="H37">
        <v>0.37380444922705447</v>
      </c>
      <c r="I37">
        <v>0.41464661178743345</v>
      </c>
      <c r="J37">
        <v>0.31860311538461072</v>
      </c>
      <c r="K37">
        <v>1.5068276666666165</v>
      </c>
      <c r="L37">
        <v>1.5190323333333646</v>
      </c>
      <c r="M37">
        <v>1.7731053333333735</v>
      </c>
      <c r="N37">
        <v>0.21488144354838745</v>
      </c>
      <c r="O37">
        <v>0.19761450440917105</v>
      </c>
      <c r="P37">
        <v>0.21110109089676055</v>
      </c>
      <c r="Q37">
        <v>0.38404665143222605</v>
      </c>
      <c r="R37">
        <v>0.3577004755555544</v>
      </c>
      <c r="S37">
        <v>0.97412817000000196</v>
      </c>
      <c r="T37">
        <v>0.32300539111111792</v>
      </c>
      <c r="U37">
        <v>0.3816789641025693</v>
      </c>
      <c r="V37">
        <v>1.5060639999999683</v>
      </c>
      <c r="W37">
        <v>1.0567178099999994</v>
      </c>
      <c r="X37">
        <v>1.382461000000049</v>
      </c>
      <c r="Y37">
        <v>1.6655246666666628</v>
      </c>
      <c r="Z37">
        <v>1.0920577500000004</v>
      </c>
      <c r="AA37">
        <v>1.0365143033333313</v>
      </c>
      <c r="AB37">
        <v>0.16053938010540314</v>
      </c>
      <c r="AC37">
        <v>0.90162493999999782</v>
      </c>
      <c r="AD37">
        <v>0.37505475098814856</v>
      </c>
      <c r="AE37">
        <v>0.42156349011858385</v>
      </c>
      <c r="AF37">
        <v>1.4190866666666553</v>
      </c>
      <c r="AG37">
        <v>0.70473076319648076</v>
      </c>
      <c r="AH37">
        <v>1.6967963333333254</v>
      </c>
      <c r="AI37">
        <v>1.1050428333333358</v>
      </c>
      <c r="AJ37">
        <v>1.4152809999999896</v>
      </c>
      <c r="AK37">
        <v>0.42608293017127785</v>
      </c>
      <c r="AL37">
        <v>0.34514754871794739</v>
      </c>
      <c r="AM37">
        <v>0.9550622233333339</v>
      </c>
      <c r="AN37">
        <v>0.26670442555995688</v>
      </c>
      <c r="AO37">
        <v>1.0170822933333339</v>
      </c>
      <c r="AP37">
        <v>59.532552892731822</v>
      </c>
      <c r="AQ37">
        <v>57.856343242647078</v>
      </c>
      <c r="AR37">
        <v>56.104826529411767</v>
      </c>
      <c r="AS37">
        <v>57.235452549019605</v>
      </c>
      <c r="AT37">
        <v>0.1260741754789283</v>
      </c>
      <c r="AU37">
        <v>0.75455566666665419</v>
      </c>
      <c r="AV37">
        <v>0.2737550080645148</v>
      </c>
      <c r="AW37">
        <v>0.46372867743589996</v>
      </c>
    </row>
    <row r="38">
      <c r="A38">
        <v>37</v>
      </c>
      <c r="B38">
        <v>0.43390194193236109</v>
      </c>
      <c r="C38">
        <v>0.46187167753623992</v>
      </c>
      <c r="D38">
        <v>1.6132618333333664</v>
      </c>
      <c r="E38">
        <v>0.52658096596618176</v>
      </c>
      <c r="F38">
        <v>0.52347858746376019</v>
      </c>
      <c r="G38">
        <v>0.37940394614624484</v>
      </c>
      <c r="H38">
        <v>0.39269993879227183</v>
      </c>
      <c r="I38">
        <v>0.43315996258453371</v>
      </c>
      <c r="J38">
        <v>0.36337492358973744</v>
      </c>
      <c r="K38">
        <v>1.5915153333332821</v>
      </c>
      <c r="L38">
        <v>1.585408833333366</v>
      </c>
      <c r="M38">
        <v>1.8669485000000421</v>
      </c>
      <c r="N38">
        <v>0.36305889852150486</v>
      </c>
      <c r="O38">
        <v>0.22590766313932953</v>
      </c>
      <c r="P38">
        <v>0.24030472998915098</v>
      </c>
      <c r="Q38">
        <v>0.4670784187192174</v>
      </c>
      <c r="R38">
        <v>0.38422248722222196</v>
      </c>
      <c r="S38">
        <v>1.0313495033333355</v>
      </c>
      <c r="T38">
        <v>0.34807216277778519</v>
      </c>
      <c r="U38">
        <v>0.41591842717949312</v>
      </c>
      <c r="V38">
        <v>1.5644294999999673</v>
      </c>
      <c r="W38">
        <v>1.0918138100000006</v>
      </c>
      <c r="X38">
        <v>1.4331968333333851</v>
      </c>
      <c r="Y38">
        <v>1.7299943333333294</v>
      </c>
      <c r="Z38">
        <v>1.1340200833333336</v>
      </c>
      <c r="AA38">
        <v>1.0906839699999979</v>
      </c>
      <c r="AB38">
        <v>0.1789604850131763</v>
      </c>
      <c r="AC38">
        <v>0.9329059399999986</v>
      </c>
      <c r="AD38">
        <v>0.39407830401845168</v>
      </c>
      <c r="AE38">
        <v>0.44768186198946669</v>
      </c>
      <c r="AF38">
        <v>1.483174499999989</v>
      </c>
      <c r="AG38">
        <v>0.94543171820014571</v>
      </c>
      <c r="AH38">
        <v>1.7559249999999915</v>
      </c>
      <c r="AI38">
        <v>1.1447165000000012</v>
      </c>
      <c r="AJ38">
        <v>1.4652544999999888</v>
      </c>
      <c r="AK38">
        <v>0.45090472849614205</v>
      </c>
      <c r="AL38">
        <v>0.41343699162393044</v>
      </c>
      <c r="AM38">
        <v>1.0069428900000004</v>
      </c>
      <c r="AN38">
        <v>0.28966083399210341</v>
      </c>
      <c r="AO38">
        <v>1.0773552933333344</v>
      </c>
      <c r="AP38">
        <v>61.959984587218038</v>
      </c>
      <c r="AQ38">
        <v>58.678958016339905</v>
      </c>
      <c r="AR38">
        <v>56.802786477124179</v>
      </c>
      <c r="AS38">
        <v>58.071798287581693</v>
      </c>
      <c r="AT38">
        <v>0.18631669731800926</v>
      </c>
      <c r="AU38">
        <v>0.78850699999998675</v>
      </c>
      <c r="AV38">
        <v>0.43485656545698692</v>
      </c>
      <c r="AW38">
        <v>0.47240884717948983</v>
      </c>
    </row>
    <row r="39">
      <c r="A39">
        <v>38</v>
      </c>
      <c r="B39">
        <v>0.45063060396134524</v>
      </c>
      <c r="C39">
        <v>0.48494418115942928</v>
      </c>
      <c r="D39">
        <v>1.6632350000000349</v>
      </c>
      <c r="E39">
        <v>0.55233376531400769</v>
      </c>
      <c r="F39">
        <v>0.54521284188404895</v>
      </c>
      <c r="G39">
        <v>0.39169738833992085</v>
      </c>
      <c r="H39">
        <v>0.40549176169082113</v>
      </c>
      <c r="I39">
        <v>0.44480698004830099</v>
      </c>
      <c r="J39">
        <v>0.40204306512819876</v>
      </c>
      <c r="K39">
        <v>1.665521333333281</v>
      </c>
      <c r="L39">
        <v>1.6456816666667002</v>
      </c>
      <c r="M39">
        <v>1.9501106666667098</v>
      </c>
      <c r="N39">
        <v>0.53259902016128979</v>
      </c>
      <c r="O39">
        <v>0.24657115520282247</v>
      </c>
      <c r="P39">
        <v>0.26493070241487349</v>
      </c>
      <c r="Q39">
        <v>0.53332518600621004</v>
      </c>
      <c r="R39">
        <v>0.40235216555555464</v>
      </c>
      <c r="S39">
        <v>1.0763635033333356</v>
      </c>
      <c r="T39">
        <v>0.37008693444445129</v>
      </c>
      <c r="U39">
        <v>0.44100255692308288</v>
      </c>
      <c r="V39">
        <v>1.6174543333333</v>
      </c>
      <c r="W39">
        <v>1.1230948100000004</v>
      </c>
      <c r="X39">
        <v>1.4770663333333864</v>
      </c>
      <c r="Y39">
        <v>1.7875973333333297</v>
      </c>
      <c r="Z39">
        <v>1.1721677500000007</v>
      </c>
      <c r="AA39">
        <v>1.1387499699999983</v>
      </c>
      <c r="AB39">
        <v>0.19356658992094999</v>
      </c>
      <c r="AC39">
        <v>0.96189793999999917</v>
      </c>
      <c r="AD39">
        <v>0.40776085704875431</v>
      </c>
      <c r="AE39">
        <v>0.46769690052701751</v>
      </c>
      <c r="AF39">
        <v>1.5365809999999875</v>
      </c>
      <c r="AG39">
        <v>1.27616067320381</v>
      </c>
      <c r="AH39">
        <v>1.8120016666666574</v>
      </c>
      <c r="AI39">
        <v>1.1798121666666672</v>
      </c>
      <c r="AJ39">
        <v>1.5098873333333218</v>
      </c>
      <c r="AK39">
        <v>0.46962286015433907</v>
      </c>
      <c r="AL39">
        <v>0.47333376786324699</v>
      </c>
      <c r="AM39">
        <v>1.0534828899999997</v>
      </c>
      <c r="AN39">
        <v>0.31032824242425061</v>
      </c>
      <c r="AO39">
        <v>1.1269472933333331</v>
      </c>
      <c r="AP39">
        <v>63.961689615037599</v>
      </c>
      <c r="AQ39">
        <v>59.295575790032707</v>
      </c>
      <c r="AR39">
        <v>57.319164091503275</v>
      </c>
      <c r="AS39">
        <v>58.711302692810442</v>
      </c>
      <c r="AT39">
        <v>0.24045588582375732</v>
      </c>
      <c r="AU39">
        <v>0.82322099999998599</v>
      </c>
      <c r="AV39">
        <v>0.61655778951612561</v>
      </c>
      <c r="AW39">
        <v>0.4788000169230795</v>
      </c>
    </row>
    <row r="40">
      <c r="A40">
        <v>39</v>
      </c>
      <c r="B40">
        <v>0.46049259932366304</v>
      </c>
      <c r="C40">
        <v>0.49733535144928442</v>
      </c>
      <c r="D40">
        <v>1.7071048333333687</v>
      </c>
      <c r="E40">
        <v>0.5666425646618336</v>
      </c>
      <c r="F40">
        <v>0.55779176297100541</v>
      </c>
      <c r="G40">
        <v>0.4024651638669301</v>
      </c>
      <c r="H40">
        <v>0.41294291792270599</v>
      </c>
      <c r="I40">
        <v>0.45416533084540234</v>
      </c>
      <c r="J40">
        <v>0.4315558733333269</v>
      </c>
      <c r="K40">
        <v>1.7265573333332807</v>
      </c>
      <c r="L40">
        <v>1.7006141666667016</v>
      </c>
      <c r="M40">
        <v>2.0241171666667119</v>
      </c>
      <c r="N40">
        <v>0.69679847513440762</v>
      </c>
      <c r="O40">
        <v>0.26494598059964769</v>
      </c>
      <c r="P40">
        <v>0.28421600817392889</v>
      </c>
      <c r="Q40">
        <v>0.58431295329320232</v>
      </c>
      <c r="R40">
        <v>0.41590417722222117</v>
      </c>
      <c r="S40">
        <v>1.1106965033333349</v>
      </c>
      <c r="T40">
        <v>0.38447237277778523</v>
      </c>
      <c r="U40">
        <v>0.45922002000000717</v>
      </c>
      <c r="V40">
        <v>1.6651388333332999</v>
      </c>
      <c r="W40">
        <v>1.1497978099999999</v>
      </c>
      <c r="X40">
        <v>1.5194101666667219</v>
      </c>
      <c r="Y40">
        <v>1.8390966666666628</v>
      </c>
      <c r="Z40">
        <v>1.2095524166666669</v>
      </c>
      <c r="AA40">
        <v>1.1837643033333309</v>
      </c>
      <c r="AB40">
        <v>0.2051206948287243</v>
      </c>
      <c r="AC40">
        <v>0.99317893999999907</v>
      </c>
      <c r="AD40">
        <v>0.41915474341239101</v>
      </c>
      <c r="AE40">
        <v>0.48237127239790123</v>
      </c>
      <c r="AF40">
        <v>1.5861728333333192</v>
      </c>
      <c r="AG40">
        <v>1.7289616282074753</v>
      </c>
      <c r="AH40">
        <v>1.8642636666666563</v>
      </c>
      <c r="AI40">
        <v>1.2080411666666668</v>
      </c>
      <c r="AJ40">
        <v>1.5507051666666545</v>
      </c>
      <c r="AK40">
        <v>0.48376332514586906</v>
      </c>
      <c r="AL40">
        <v>0.51949754410256244</v>
      </c>
      <c r="AM40">
        <v>1.0946822233333338</v>
      </c>
      <c r="AN40">
        <v>0.32718098418973351</v>
      </c>
      <c r="AO40">
        <v>1.1689096266666672</v>
      </c>
      <c r="AP40">
        <v>65.607096642857158</v>
      </c>
      <c r="AQ40">
        <v>59.770284897058843</v>
      </c>
      <c r="AR40">
        <v>57.706602705882361</v>
      </c>
      <c r="AS40">
        <v>59.202794764705871</v>
      </c>
      <c r="AT40">
        <v>0.27552107432950468</v>
      </c>
      <c r="AU40">
        <v>0.86480166666665248</v>
      </c>
      <c r="AV40">
        <v>0.78757768024193187</v>
      </c>
      <c r="AW40">
        <v>0.48824285333333606</v>
      </c>
    </row>
    <row r="41">
      <c r="A41">
        <v>40</v>
      </c>
      <c r="B41">
        <v>0.45356992801931373</v>
      </c>
      <c r="C41">
        <v>0.49217885507247328</v>
      </c>
      <c r="D41">
        <v>1.737241500000037</v>
      </c>
      <c r="E41">
        <v>0.56225903067632821</v>
      </c>
      <c r="F41">
        <v>0.5543488507246277</v>
      </c>
      <c r="G41">
        <v>0.39682927272727486</v>
      </c>
      <c r="H41">
        <v>0.40666090748792083</v>
      </c>
      <c r="I41">
        <v>0.44864618164250381</v>
      </c>
      <c r="J41">
        <v>0.43283951487178651</v>
      </c>
      <c r="K41">
        <v>1.7624159999999458</v>
      </c>
      <c r="L41">
        <v>1.7349470000000364</v>
      </c>
      <c r="M41">
        <v>2.0691315000000436</v>
      </c>
      <c r="N41">
        <v>0.76868076344085878</v>
      </c>
      <c r="O41">
        <v>0.26348413932980552</v>
      </c>
      <c r="P41">
        <v>0.28480914726631745</v>
      </c>
      <c r="Q41">
        <v>0.59639005391352473</v>
      </c>
      <c r="R41">
        <v>0.41267135555555257</v>
      </c>
      <c r="S41">
        <v>1.1259556700000024</v>
      </c>
      <c r="T41">
        <v>0.38321747777778459</v>
      </c>
      <c r="U41">
        <v>0.45721931641026448</v>
      </c>
      <c r="V41">
        <v>1.6948939999999668</v>
      </c>
      <c r="W41">
        <v>1.1620048100000009</v>
      </c>
      <c r="X41">
        <v>1.5461135000000574</v>
      </c>
      <c r="Y41">
        <v>1.8734294999999976</v>
      </c>
      <c r="Z41">
        <v>1.2271002500000012</v>
      </c>
      <c r="AA41">
        <v>1.2028379699999991</v>
      </c>
      <c r="AB41">
        <v>0.2006527997364973</v>
      </c>
      <c r="AC41">
        <v>1.0080564399999989</v>
      </c>
      <c r="AD41">
        <v>0.41605229644269492</v>
      </c>
      <c r="AE41">
        <v>0.48102364426878452</v>
      </c>
      <c r="AF41">
        <v>1.6147834999999855</v>
      </c>
      <c r="AG41">
        <v>1.9639400832111393</v>
      </c>
      <c r="AH41">
        <v>1.9008849999999882</v>
      </c>
      <c r="AI41">
        <v>1.2232999999999992</v>
      </c>
      <c r="AJ41">
        <v>1.5770269999999851</v>
      </c>
      <c r="AK41">
        <v>0.48073745680406521</v>
      </c>
      <c r="AL41">
        <v>0.53056548700854744</v>
      </c>
      <c r="AM41">
        <v>1.1149003900000007</v>
      </c>
      <c r="AN41">
        <v>0.3249600592885491</v>
      </c>
      <c r="AO41">
        <v>1.1879834600000017</v>
      </c>
      <c r="AP41">
        <v>66.360613837343379</v>
      </c>
      <c r="AQ41">
        <v>59.974527670751655</v>
      </c>
      <c r="AR41">
        <v>57.868208153594779</v>
      </c>
      <c r="AS41">
        <v>59.416572669934624</v>
      </c>
      <c r="AT41">
        <v>0.28159426283525324</v>
      </c>
      <c r="AU41">
        <v>0.88807149999998458</v>
      </c>
      <c r="AV41">
        <v>0.86551757096773763</v>
      </c>
      <c r="AW41">
        <v>0.48585985641025964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1.286665840835804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23.116200844449853</v>
      </c>
      <c r="D34">
        <v>1.0101094578050955</v>
      </c>
      <c r="E34">
        <v>0.99870038729204746</v>
      </c>
      <c r="F34" t="s">
        <v>60</v>
      </c>
    </row>
    <row r="35">
      <c r="A35" t="s">
        <v>62</v>
      </c>
      <c r="B35" t="s">
        <v>58</v>
      </c>
      <c r="C35">
        <v>23.146843668474339</v>
      </c>
      <c r="D35">
        <v>1.0125216609546559</v>
      </c>
      <c r="E35">
        <v>0.99854801021302109</v>
      </c>
      <c r="F35" t="s">
        <v>60</v>
      </c>
    </row>
    <row r="36">
      <c r="A36" t="s">
        <v>63</v>
      </c>
      <c r="B36" t="s">
        <v>58</v>
      </c>
      <c r="C36">
        <v>23.092194708587801</v>
      </c>
      <c r="D36">
        <v>0.9977794425094717</v>
      </c>
      <c r="E36">
        <v>0.99881180704082562</v>
      </c>
      <c r="F36" t="s">
        <v>60</v>
      </c>
    </row>
    <row r="37">
      <c r="A37" t="s">
        <v>64</v>
      </c>
      <c r="B37" t="s">
        <v>58</v>
      </c>
      <c r="C37">
        <v>22.895496322112109</v>
      </c>
      <c r="D37">
        <v>0.92569803459437439</v>
      </c>
      <c r="E37">
        <v>0.99952710033979564</v>
      </c>
      <c r="F37" t="s">
        <v>60</v>
      </c>
    </row>
    <row r="38">
      <c r="A38" t="s">
        <v>65</v>
      </c>
      <c r="B38" t="s">
        <v>66</v>
      </c>
      <c r="C38">
        <v>22.714417052493978</v>
      </c>
      <c r="D38">
        <v>0.9417093727644883</v>
      </c>
      <c r="E38">
        <v>0.99946634414229074</v>
      </c>
      <c r="F38" t="s">
        <v>60</v>
      </c>
    </row>
    <row r="39">
      <c r="A39" t="s">
        <v>67</v>
      </c>
      <c r="B39" t="s">
        <v>66</v>
      </c>
      <c r="C39">
        <v>22.783128052566461</v>
      </c>
      <c r="D39">
        <v>0.95637871519292506</v>
      </c>
      <c r="E39">
        <v>0.999213495838147</v>
      </c>
      <c r="F39" t="s">
        <v>60</v>
      </c>
    </row>
    <row r="40">
      <c r="A40" t="s">
        <v>68</v>
      </c>
      <c r="B40" t="s">
        <v>66</v>
      </c>
      <c r="C40">
        <v>22.779056434386256</v>
      </c>
      <c r="D40">
        <v>0.95030200198807679</v>
      </c>
      <c r="E40">
        <v>0.99926083843814439</v>
      </c>
      <c r="F40" t="s">
        <v>60</v>
      </c>
    </row>
    <row r="41">
      <c r="A41" t="s">
        <v>69</v>
      </c>
      <c r="B41" t="s">
        <v>66</v>
      </c>
      <c r="C41">
        <v>22.667240262461085</v>
      </c>
      <c r="D41">
        <v>0.94625069135926876</v>
      </c>
      <c r="E41">
        <v>0.99944966650218792</v>
      </c>
      <c r="F41" t="s">
        <v>60</v>
      </c>
    </row>
    <row r="42">
      <c r="A42" t="s">
        <v>70</v>
      </c>
      <c r="B42" t="s">
        <v>71</v>
      </c>
      <c r="C42">
        <v>22.474567547915512</v>
      </c>
      <c r="D42">
        <v>0.89854542715102204</v>
      </c>
      <c r="E42">
        <v>0.99979865944694701</v>
      </c>
      <c r="F42" t="s">
        <v>60</v>
      </c>
    </row>
    <row r="43">
      <c r="A43" t="s">
        <v>72</v>
      </c>
      <c r="B43" t="s">
        <v>71</v>
      </c>
      <c r="C43">
        <v>22.589470907631014</v>
      </c>
      <c r="D43">
        <v>0.9109304528251434</v>
      </c>
      <c r="E43">
        <v>0.99968161929350963</v>
      </c>
      <c r="F43" t="s">
        <v>60</v>
      </c>
    </row>
    <row r="44">
      <c r="A44" t="s">
        <v>73</v>
      </c>
      <c r="B44" t="s">
        <v>71</v>
      </c>
      <c r="C44">
        <v>22.515831953734018</v>
      </c>
      <c r="D44">
        <v>0.9130699356320735</v>
      </c>
      <c r="E44">
        <v>0.99972249803857305</v>
      </c>
      <c r="F44" t="s">
        <v>60</v>
      </c>
    </row>
    <row r="45">
      <c r="A45" t="s">
        <v>74</v>
      </c>
      <c r="B45" t="s">
        <v>71</v>
      </c>
      <c r="C45">
        <v>22.553525667475682</v>
      </c>
      <c r="D45">
        <v>0.91000447245631766</v>
      </c>
      <c r="E45">
        <v>0.99974607533180526</v>
      </c>
      <c r="F45" t="s">
        <v>60</v>
      </c>
    </row>
    <row r="46">
      <c r="A46" t="s">
        <v>75</v>
      </c>
      <c r="B46" t="s">
        <v>76</v>
      </c>
      <c r="C46">
        <v>38.272239518584591</v>
      </c>
      <c r="D46">
        <v>0.64661729612506802</v>
      </c>
      <c r="E46">
        <v>0.98921569123015041</v>
      </c>
      <c r="F46" t="s">
        <v>60</v>
      </c>
    </row>
    <row r="47">
      <c r="A47" t="s">
        <v>77</v>
      </c>
      <c r="B47" t="s">
        <v>76</v>
      </c>
      <c r="C47">
        <v>26.900343212547046</v>
      </c>
      <c r="D47">
        <v>0.9279818331662355</v>
      </c>
      <c r="E47">
        <v>0.99934217012236948</v>
      </c>
      <c r="F47" t="s">
        <v>60</v>
      </c>
    </row>
    <row r="48">
      <c r="A48" t="s">
        <v>78</v>
      </c>
      <c r="B48" t="s">
        <v>76</v>
      </c>
      <c r="C48">
        <v>26.896730446394734</v>
      </c>
      <c r="D48">
        <v>0.93875786672753292</v>
      </c>
      <c r="E48">
        <v>0.99930306971580951</v>
      </c>
      <c r="F48" t="s">
        <v>60</v>
      </c>
    </row>
    <row r="49">
      <c r="A49" t="s">
        <v>79</v>
      </c>
      <c r="B49" t="s">
        <v>76</v>
      </c>
      <c r="C49">
        <v>26.759191730598662</v>
      </c>
      <c r="D49">
        <v>0.92448462584016355</v>
      </c>
      <c r="E49">
        <v>0.99956139234059527</v>
      </c>
      <c r="F49" t="s">
        <v>60</v>
      </c>
    </row>
    <row r="50">
      <c r="A50" t="s">
        <v>80</v>
      </c>
      <c r="B50" t="s">
        <v>81</v>
      </c>
      <c r="C50">
        <v>23.006461534400234</v>
      </c>
      <c r="D50">
        <v>0.94638570879343065</v>
      </c>
      <c r="E50">
        <v>0.99926421266089405</v>
      </c>
      <c r="F50" t="s">
        <v>60</v>
      </c>
    </row>
    <row r="51">
      <c r="A51" t="s">
        <v>82</v>
      </c>
      <c r="B51" t="s">
        <v>81</v>
      </c>
      <c r="C51">
        <v>23.125378286843301</v>
      </c>
      <c r="D51">
        <v>0.98787333408355082</v>
      </c>
      <c r="E51">
        <v>0.99883144848664818</v>
      </c>
      <c r="F51" t="s">
        <v>60</v>
      </c>
    </row>
    <row r="52">
      <c r="A52" t="s">
        <v>83</v>
      </c>
      <c r="B52" t="s">
        <v>81</v>
      </c>
      <c r="C52">
        <v>23.065154971180782</v>
      </c>
      <c r="D52">
        <v>0.92836536541442527</v>
      </c>
      <c r="E52">
        <v>0.99941097814226487</v>
      </c>
      <c r="F52" t="s">
        <v>60</v>
      </c>
    </row>
    <row r="53">
      <c r="A53" t="s">
        <v>84</v>
      </c>
      <c r="B53" t="s">
        <v>81</v>
      </c>
      <c r="C53">
        <v>23.033374380303986</v>
      </c>
      <c r="D53">
        <v>0.93491340324773664</v>
      </c>
      <c r="E53">
        <v>0.99933163856681639</v>
      </c>
      <c r="F53" t="s">
        <v>60</v>
      </c>
    </row>
    <row r="54">
      <c r="A54" t="s">
        <v>85</v>
      </c>
      <c r="B54" t="s">
        <v>86</v>
      </c>
      <c r="C54">
        <v>21.465983198993442</v>
      </c>
      <c r="D54">
        <v>0.98064835190908628</v>
      </c>
      <c r="E54">
        <v>0.99944710215426291</v>
      </c>
      <c r="F54" t="s">
        <v>60</v>
      </c>
    </row>
    <row r="55">
      <c r="A55" t="s">
        <v>87</v>
      </c>
      <c r="B55" t="s">
        <v>86</v>
      </c>
      <c r="C55">
        <v>21.467575588238862</v>
      </c>
      <c r="D55">
        <v>0.97580677099314261</v>
      </c>
      <c r="E55">
        <v>0.9994409056761473</v>
      </c>
      <c r="F55" t="s">
        <v>60</v>
      </c>
    </row>
    <row r="56">
      <c r="A56" t="s">
        <v>88</v>
      </c>
      <c r="B56" t="s">
        <v>86</v>
      </c>
      <c r="C56">
        <v>21.507167312780265</v>
      </c>
      <c r="D56">
        <v>0.96675585873499492</v>
      </c>
      <c r="E56">
        <v>0.99947203298520471</v>
      </c>
      <c r="F56" t="s">
        <v>60</v>
      </c>
    </row>
    <row r="57">
      <c r="A57" t="s">
        <v>89</v>
      </c>
      <c r="B57" t="s">
        <v>86</v>
      </c>
      <c r="C57">
        <v>21.441757100801677</v>
      </c>
      <c r="D57">
        <v>0.95957621810258664</v>
      </c>
      <c r="E57">
        <v>0.99948368372789997</v>
      </c>
      <c r="F57" t="s">
        <v>60</v>
      </c>
    </row>
    <row r="58">
      <c r="A58" t="s">
        <v>90</v>
      </c>
      <c r="B58" t="s">
        <v>91</v>
      </c>
      <c r="C58">
        <v>21.63577969183828</v>
      </c>
      <c r="D58">
        <v>0.90942526729420026</v>
      </c>
      <c r="E58">
        <v>0.99962969319230788</v>
      </c>
      <c r="F58" t="s">
        <v>60</v>
      </c>
    </row>
    <row r="59">
      <c r="A59" t="s">
        <v>92</v>
      </c>
      <c r="B59" t="s">
        <v>91</v>
      </c>
      <c r="C59">
        <v>21.686545515248529</v>
      </c>
      <c r="D59">
        <v>0.90746776465987589</v>
      </c>
      <c r="E59">
        <v>0.99958532094201058</v>
      </c>
      <c r="F59" t="s">
        <v>60</v>
      </c>
    </row>
    <row r="60">
      <c r="A60" t="s">
        <v>93</v>
      </c>
      <c r="B60" t="s">
        <v>91</v>
      </c>
      <c r="C60">
        <v>21.634804090342353</v>
      </c>
      <c r="D60">
        <v>0.88110967195117817</v>
      </c>
      <c r="E60">
        <v>0.99964601549418874</v>
      </c>
      <c r="F60" t="s">
        <v>60</v>
      </c>
    </row>
    <row r="61">
      <c r="A61" t="s">
        <v>94</v>
      </c>
      <c r="B61" t="s">
        <v>91</v>
      </c>
      <c r="C61">
        <v>21.565373323976537</v>
      </c>
      <c r="D61">
        <v>0.84996741022311628</v>
      </c>
      <c r="E61">
        <v>0.9997697252396075</v>
      </c>
      <c r="F61" t="s">
        <v>60</v>
      </c>
    </row>
    <row r="62">
      <c r="A62" t="s">
        <v>95</v>
      </c>
      <c r="B62" t="s">
        <v>96</v>
      </c>
      <c r="C62">
        <v>22.181166815675972</v>
      </c>
      <c r="D62">
        <v>1.0046132281443612</v>
      </c>
      <c r="E62">
        <v>0.99870969731955683</v>
      </c>
      <c r="F62" t="s">
        <v>60</v>
      </c>
    </row>
    <row r="63">
      <c r="A63" t="s">
        <v>97</v>
      </c>
      <c r="B63" t="s">
        <v>96</v>
      </c>
      <c r="C63">
        <v>22.18035593903674</v>
      </c>
      <c r="D63">
        <v>1.0058219253190552</v>
      </c>
      <c r="E63">
        <v>0.99864276163293142</v>
      </c>
      <c r="F63" t="s">
        <v>60</v>
      </c>
    </row>
    <row r="64">
      <c r="A64" t="s">
        <v>98</v>
      </c>
      <c r="B64" t="s">
        <v>96</v>
      </c>
      <c r="C64">
        <v>22.174851538152524</v>
      </c>
      <c r="D64">
        <v>1.0010769580777126</v>
      </c>
      <c r="E64">
        <v>0.99874322541874805</v>
      </c>
      <c r="F64" t="s">
        <v>60</v>
      </c>
    </row>
    <row r="65">
      <c r="A65" t="s">
        <v>99</v>
      </c>
      <c r="B65" t="s">
        <v>96</v>
      </c>
      <c r="C65">
        <v>22.15378006497788</v>
      </c>
      <c r="D65">
        <v>0.99483292849895655</v>
      </c>
      <c r="E65">
        <v>0.99876820377416686</v>
      </c>
      <c r="F65" t="s">
        <v>60</v>
      </c>
    </row>
    <row r="66">
      <c r="A66" t="s">
        <v>100</v>
      </c>
      <c r="B66" t="s">
        <v>101</v>
      </c>
      <c r="C66">
        <v>20.304940098017561</v>
      </c>
      <c r="D66">
        <v>1.0005162891604367</v>
      </c>
      <c r="E66">
        <v>0.99914480191946209</v>
      </c>
      <c r="F66" t="s">
        <v>60</v>
      </c>
    </row>
    <row r="67">
      <c r="A67" t="s">
        <v>102</v>
      </c>
      <c r="B67" t="s">
        <v>101</v>
      </c>
      <c r="C67">
        <v>20.271592397238379</v>
      </c>
      <c r="D67">
        <v>1.009934465648378</v>
      </c>
      <c r="E67">
        <v>0.99887500217405822</v>
      </c>
      <c r="F67" t="s">
        <v>60</v>
      </c>
    </row>
    <row r="68">
      <c r="A68" t="s">
        <v>103</v>
      </c>
      <c r="B68" t="s">
        <v>101</v>
      </c>
      <c r="C68">
        <v>20.300290233152968</v>
      </c>
      <c r="D68">
        <v>1.0107104734825487</v>
      </c>
      <c r="E68">
        <v>0.99888360320098635</v>
      </c>
      <c r="F68" t="s">
        <v>60</v>
      </c>
    </row>
    <row r="69">
      <c r="A69" t="s">
        <v>104</v>
      </c>
      <c r="B69" t="s">
        <v>101</v>
      </c>
      <c r="C69">
        <v>20.276482988526993</v>
      </c>
      <c r="D69">
        <v>0.98745806872208641</v>
      </c>
      <c r="E69">
        <v>0.99904551192442115</v>
      </c>
      <c r="F69" t="s">
        <v>60</v>
      </c>
    </row>
    <row r="70">
      <c r="A70" t="s">
        <v>105</v>
      </c>
      <c r="B70" t="s">
        <v>106</v>
      </c>
      <c r="C70">
        <v>23.859297571220683</v>
      </c>
      <c r="D70">
        <v>0.95724392853225493</v>
      </c>
      <c r="E70">
        <v>0.99917892474612735</v>
      </c>
      <c r="F70" t="s">
        <v>60</v>
      </c>
    </row>
    <row r="71">
      <c r="A71" t="s">
        <v>107</v>
      </c>
      <c r="B71" t="s">
        <v>106</v>
      </c>
      <c r="C71">
        <v>23.009648058863981</v>
      </c>
      <c r="D71">
        <v>0.90443732264434651</v>
      </c>
      <c r="E71">
        <v>0.9995548778652632</v>
      </c>
      <c r="F71" t="s">
        <v>60</v>
      </c>
    </row>
    <row r="72">
      <c r="A72" t="s">
        <v>108</v>
      </c>
      <c r="B72" t="s">
        <v>106</v>
      </c>
      <c r="C72">
        <v>22.954323678264217</v>
      </c>
      <c r="D72">
        <v>0.91161356950834493</v>
      </c>
      <c r="E72">
        <v>0.99952347331938662</v>
      </c>
      <c r="F72" t="s">
        <v>60</v>
      </c>
    </row>
    <row r="73">
      <c r="A73" t="s">
        <v>109</v>
      </c>
      <c r="B73" t="s">
        <v>106</v>
      </c>
      <c r="C73">
        <v>23.155486377179798</v>
      </c>
      <c r="D73">
        <v>0.98780026372515972</v>
      </c>
      <c r="E73">
        <v>0.99877569605484362</v>
      </c>
      <c r="F73" t="s">
        <v>60</v>
      </c>
    </row>
    <row r="74">
      <c r="A74" t="s">
        <v>110</v>
      </c>
      <c r="B74" t="s">
        <v>111</v>
      </c>
      <c r="C74">
        <v>36.649682003491577</v>
      </c>
      <c r="D74">
        <v>0.5425583575051709</v>
      </c>
      <c r="E74">
        <v>0.99343205304858773</v>
      </c>
      <c r="F74" t="s">
        <v>60</v>
      </c>
    </row>
    <row r="75">
      <c r="A75" t="s">
        <v>112</v>
      </c>
      <c r="B75" t="s">
        <v>111</v>
      </c>
      <c r="C75">
        <v>35.18278594784104</v>
      </c>
      <c r="D75">
        <v>0.64256755016140477</v>
      </c>
      <c r="E75">
        <v>0.99919261962733774</v>
      </c>
      <c r="F75" t="s">
        <v>60</v>
      </c>
    </row>
    <row r="76">
      <c r="A76" t="s">
        <v>113</v>
      </c>
      <c r="B76" t="s">
        <v>111</v>
      </c>
      <c r="C76">
        <v>35.253688734828877</v>
      </c>
      <c r="D76">
        <v>0.62552659663047305</v>
      </c>
      <c r="E76">
        <v>0.99926283696853291</v>
      </c>
      <c r="F76" t="s">
        <v>60</v>
      </c>
    </row>
    <row r="77">
      <c r="A77" t="s">
        <v>114</v>
      </c>
      <c r="B77" t="s">
        <v>111</v>
      </c>
      <c r="C77">
        <v>34.48372066838126</v>
      </c>
      <c r="D77">
        <v>0.64960359623810593</v>
      </c>
      <c r="E77">
        <v>0.99947323089641893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0.17391582828282992</v>
      </c>
      <c r="C2">
        <v>0.11704485137084397</v>
      </c>
      <c r="D2">
        <v>0.19439584848484515</v>
      </c>
      <c r="E2">
        <v>0.15913580238095193</v>
      </c>
      <c r="F2">
        <v>0.14869196904762738</v>
      </c>
      <c r="G2">
        <v>0.087378411904759368</v>
      </c>
      <c r="H2">
        <v>0.11285600714285948</v>
      </c>
      <c r="I2">
        <v>0.12666117857143888</v>
      </c>
      <c r="J2">
        <v>0.25346146666667124</v>
      </c>
      <c r="K2">
        <v>0.20952836904761618</v>
      </c>
      <c r="L2">
        <v>0.21355189285715426</v>
      </c>
      <c r="M2">
        <v>0.22927633809524295</v>
      </c>
      <c r="N2">
        <v>0.013224202020195364</v>
      </c>
      <c r="O2">
        <v>0.12336831444443952</v>
      </c>
      <c r="P2">
        <v>0.098453659444450281</v>
      </c>
      <c r="Q2">
        <v>0.16554816166665276</v>
      </c>
      <c r="R2">
        <v>0.095151849999993487</v>
      </c>
      <c r="S2">
        <v>0.19574914141415256</v>
      </c>
      <c r="T2">
        <v>0.11534505476189949</v>
      </c>
      <c r="U2">
        <v>0.094888152380958601</v>
      </c>
      <c r="V2">
        <v>0.14475607631579201</v>
      </c>
      <c r="W2">
        <v>0.1504065649122861</v>
      </c>
      <c r="X2">
        <v>0.14278066491229069</v>
      </c>
      <c r="Y2">
        <v>0.17505509385963514</v>
      </c>
      <c r="Z2">
        <v>0.22963969649122795</v>
      </c>
      <c r="AA2">
        <v>0.20488568508771721</v>
      </c>
      <c r="AB2">
        <v>0.22718281052631362</v>
      </c>
      <c r="AC2">
        <v>0.27656240877192673</v>
      </c>
      <c r="AD2">
        <v>0.13752563333333612</v>
      </c>
      <c r="AE2">
        <v>0.1429092047618985</v>
      </c>
      <c r="AF2">
        <v>0.15708848095238892</v>
      </c>
      <c r="AG2">
        <v>0.17552995714286013</v>
      </c>
      <c r="AH2">
        <v>0.16842722027291224</v>
      </c>
      <c r="AI2">
        <v>0.15642204873293508</v>
      </c>
      <c r="AJ2">
        <v>0.14325941325535219</v>
      </c>
      <c r="AK2">
        <v>0.1870151384015557</v>
      </c>
      <c r="AL2">
        <v>0.066772525252519088</v>
      </c>
      <c r="AM2">
        <v>0.16929481190475393</v>
      </c>
      <c r="AN2">
        <v>0.16495056904760297</v>
      </c>
      <c r="AO2">
        <v>0.1774833578643662</v>
      </c>
      <c r="AP2">
        <v>0.021539077419355124</v>
      </c>
      <c r="AQ2">
        <v>0.19978158131720392</v>
      </c>
      <c r="AR2">
        <v>0.19414689549730646</v>
      </c>
      <c r="AS2">
        <v>0.23202683942653479</v>
      </c>
      <c r="AT2">
        <v>0.078035709280294796</v>
      </c>
      <c r="AU2">
        <v>0.099589783125370701</v>
      </c>
      <c r="AV2">
        <v>0.11170917741935504</v>
      </c>
      <c r="AW2">
        <v>0.079813205128207443</v>
      </c>
    </row>
    <row r="3">
      <c r="A3">
        <v>2</v>
      </c>
      <c r="B3">
        <v>0.11021958196248249</v>
      </c>
      <c r="C3">
        <v>0.08191266305915601</v>
      </c>
      <c r="D3">
        <v>0.12481087792207468</v>
      </c>
      <c r="E3">
        <v>0.099073038095236043</v>
      </c>
      <c r="F3">
        <v>0.092658080200509474</v>
      </c>
      <c r="G3">
        <v>0.057551522055135251</v>
      </c>
      <c r="H3">
        <v>0.072005117794487816</v>
      </c>
      <c r="I3">
        <v>0.082080993984970263</v>
      </c>
      <c r="J3">
        <v>0.18803506842105655</v>
      </c>
      <c r="K3">
        <v>0.1493692117794474</v>
      </c>
      <c r="L3">
        <v>0.1506841120300848</v>
      </c>
      <c r="M3">
        <v>0.15377818847118263</v>
      </c>
      <c r="N3">
        <v>0.011395967171710097</v>
      </c>
      <c r="O3">
        <v>0.081162108357483831</v>
      </c>
      <c r="P3">
        <v>0.067874062850247441</v>
      </c>
      <c r="Q3">
        <v>0.10714540666665329</v>
      </c>
      <c r="R3">
        <v>0.061139012280694516</v>
      </c>
      <c r="S3">
        <v>0.12496754790765863</v>
      </c>
      <c r="T3">
        <v>0.070877721804506244</v>
      </c>
      <c r="U3">
        <v>0.06149867318296387</v>
      </c>
      <c r="V3">
        <v>0.089180292982456777</v>
      </c>
      <c r="W3">
        <v>0.091840141520471263</v>
      </c>
      <c r="X3">
        <v>0.090467739181296025</v>
      </c>
      <c r="Y3">
        <v>0.11113055029238517</v>
      </c>
      <c r="Z3">
        <v>0.14134225263157951</v>
      </c>
      <c r="AA3">
        <v>0.12640677953216262</v>
      </c>
      <c r="AB3">
        <v>0.16122263274853488</v>
      </c>
      <c r="AC3">
        <v>0.21313978830409042</v>
      </c>
      <c r="AD3">
        <v>0.090622087719300914</v>
      </c>
      <c r="AE3">
        <v>0.093710118295732947</v>
      </c>
      <c r="AF3">
        <v>0.10165571102757553</v>
      </c>
      <c r="AG3">
        <v>0.11319329147869972</v>
      </c>
      <c r="AH3">
        <v>0.10286630764821147</v>
      </c>
      <c r="AI3">
        <v>0.096453955853679219</v>
      </c>
      <c r="AJ3">
        <v>0.090607072698077218</v>
      </c>
      <c r="AK3">
        <v>0.12074007201008641</v>
      </c>
      <c r="AL3">
        <v>0.04485747113996652</v>
      </c>
      <c r="AM3">
        <v>0.10385065714284991</v>
      </c>
      <c r="AN3">
        <v>0.10065367493732857</v>
      </c>
      <c r="AO3">
        <v>0.11397159509380295</v>
      </c>
      <c r="AP3">
        <v>0.016117115758250478</v>
      </c>
      <c r="AQ3">
        <v>0.12878690241935509</v>
      </c>
      <c r="AR3">
        <v>0.12525629422042428</v>
      </c>
      <c r="AS3">
        <v>0.15555384513658232</v>
      </c>
      <c r="AT3">
        <v>0.049150481060598494</v>
      </c>
      <c r="AU3">
        <v>0.061957263851752487</v>
      </c>
      <c r="AV3">
        <v>0.070979281720431331</v>
      </c>
      <c r="AW3">
        <v>0.047586715897438125</v>
      </c>
    </row>
    <row r="4">
      <c r="A4">
        <v>3</v>
      </c>
      <c r="B4">
        <v>0.015366502308804542</v>
      </c>
      <c r="C4">
        <v>0.028584641414137302</v>
      </c>
      <c r="D4">
        <v>0.025065574025973092</v>
      </c>
      <c r="E4">
        <v>0.014832773809521527</v>
      </c>
      <c r="F4">
        <v>0.016683691353389207</v>
      </c>
      <c r="G4">
        <v>0.011522798872177553</v>
      </c>
      <c r="H4">
        <v>0.0092197284461192908</v>
      </c>
      <c r="I4">
        <v>0.022794642731838621</v>
      </c>
      <c r="J4">
        <v>0.061042336842108469</v>
      </c>
      <c r="K4">
        <v>0.05306822117794141</v>
      </c>
      <c r="L4">
        <v>0.05616083120301596</v>
      </c>
      <c r="M4">
        <v>0.044132038847122246</v>
      </c>
      <c r="N4">
        <v>0.021532065656561628</v>
      </c>
      <c r="O4">
        <v>0.019513902270526629</v>
      </c>
      <c r="P4">
        <v>0.017104632922709584</v>
      </c>
      <c r="Q4">
        <v>0.026559151666653236</v>
      </c>
      <c r="R4">
        <v>0.010675341228065349</v>
      </c>
      <c r="S4">
        <v>0.041723121067830604</v>
      </c>
      <c r="T4">
        <v>0.0072175555137796721</v>
      </c>
      <c r="U4">
        <v>0.011159860651634546</v>
      </c>
      <c r="V4">
        <v>0.015408676315789904</v>
      </c>
      <c r="W4">
        <v>0.016822718128659986</v>
      </c>
      <c r="X4">
        <v>0.014475813450298247</v>
      </c>
      <c r="Y4">
        <v>0.016547506725135719</v>
      </c>
      <c r="Z4">
        <v>0.024878808771930494</v>
      </c>
      <c r="AA4">
        <v>0.028486040643274535</v>
      </c>
      <c r="AB4">
        <v>0.054882788304091434</v>
      </c>
      <c r="AC4">
        <v>0.076685501169587056</v>
      </c>
      <c r="AD4">
        <v>0.025772208771932092</v>
      </c>
      <c r="AE4">
        <v>0.02656469849623555</v>
      </c>
      <c r="AF4">
        <v>0.020300274436094945</v>
      </c>
      <c r="AG4">
        <v>0.03266062581453788</v>
      </c>
      <c r="AH4">
        <v>0.021353228356847609</v>
      </c>
      <c r="AI4">
        <v>0.018290362974422436</v>
      </c>
      <c r="AJ4">
        <v>0.018263565474136101</v>
      </c>
      <c r="AK4">
        <v>0.035023172285285398</v>
      </c>
      <c r="AL4">
        <v>0.016960083694078421</v>
      </c>
      <c r="AM4">
        <v>0.021955669047613924</v>
      </c>
      <c r="AN4">
        <v>0.020902947493720347</v>
      </c>
      <c r="AO4">
        <v>0.035504498989906708</v>
      </c>
      <c r="AP4">
        <v>0.019668154097143287</v>
      </c>
      <c r="AQ4">
        <v>0.042089223521506014</v>
      </c>
      <c r="AR4">
        <v>0.043653526276875354</v>
      </c>
      <c r="AS4">
        <v>0.055401350846628006</v>
      </c>
      <c r="AT4">
        <v>0.0045620861742357022</v>
      </c>
      <c r="AU4">
        <v>0.0078735779114662563</v>
      </c>
      <c r="AV4">
        <v>0.0073180526881753138</v>
      </c>
      <c r="AW4">
        <v>-0.0025861066666639232</v>
      </c>
    </row>
    <row r="5">
      <c r="A5">
        <v>4</v>
      </c>
      <c r="B5">
        <v>-0.014181577344876573</v>
      </c>
      <c r="C5">
        <v>0.010650953102448568</v>
      </c>
      <c r="D5">
        <v>-0.019843063203465405</v>
      </c>
      <c r="E5">
        <v>-0.025538823809528211</v>
      </c>
      <c r="F5">
        <v>-0.021403697493727947</v>
      </c>
      <c r="G5">
        <v>0.0008887423558876506</v>
      </c>
      <c r="H5">
        <v>-0.0067056609022539959</v>
      </c>
      <c r="I5">
        <v>-0.010070708521295657</v>
      </c>
      <c r="J5">
        <v>-0.040027394736839028</v>
      </c>
      <c r="K5">
        <v>-0.033262769423561878</v>
      </c>
      <c r="L5">
        <v>-0.032878782957386221</v>
      </c>
      <c r="M5">
        <v>-0.041585777443604144</v>
      </c>
      <c r="N5">
        <v>0.016214497474743794</v>
      </c>
      <c r="O5">
        <v>-0.004745637149762949</v>
      </c>
      <c r="P5">
        <v>0.0057175363285093539</v>
      </c>
      <c r="Q5">
        <v>-0.01364777000001105</v>
      </c>
      <c r="R5">
        <v>-0.0038956631579001311</v>
      </c>
      <c r="S5">
        <v>-0.022079305771997682</v>
      </c>
      <c r="T5">
        <v>-0.013570610776946879</v>
      </c>
      <c r="U5">
        <v>-0.0032859518796950482</v>
      </c>
      <c r="V5">
        <v>-0.017484607017545173</v>
      </c>
      <c r="W5">
        <v>-0.023299038596485744</v>
      </c>
      <c r="X5">
        <v>-0.016650445614029508</v>
      </c>
      <c r="Y5">
        <v>-0.025691870175448273</v>
      </c>
      <c r="Z5">
        <v>-0.055691635087717017</v>
      </c>
      <c r="AA5">
        <v>-0.047500364912281157</v>
      </c>
      <c r="AB5">
        <v>-0.042483722807018509</v>
      </c>
      <c r="AC5">
        <v>-0.046309119298248547</v>
      </c>
      <c r="AD5">
        <v>-0.0011906701754362814</v>
      </c>
      <c r="AE5">
        <v>-0.0056847213032629185</v>
      </c>
      <c r="AF5">
        <v>-0.01020682882205115</v>
      </c>
      <c r="AG5">
        <v>-0.015967039849620335</v>
      </c>
      <c r="AH5">
        <v>-0.028753850934519321</v>
      </c>
      <c r="AI5">
        <v>-0.021488229904830902</v>
      </c>
      <c r="AJ5">
        <v>-0.016193275083136172</v>
      </c>
      <c r="AK5">
        <v>-0.035738394106182625</v>
      </c>
      <c r="AL5">
        <v>0.0095020295815242406</v>
      </c>
      <c r="AM5">
        <v>-0.034016652380957524</v>
      </c>
      <c r="AN5">
        <v>-0.03043244661655109</v>
      </c>
      <c r="AO5">
        <v>-0.014547597113990562</v>
      </c>
      <c r="AP5">
        <v>0.010756525769373582</v>
      </c>
      <c r="AQ5">
        <v>-0.020181455376341972</v>
      </c>
      <c r="AR5">
        <v>-0.017510241666672144</v>
      </c>
      <c r="AS5">
        <v>-0.023314810109992479</v>
      </c>
      <c r="AT5">
        <v>0.0023473579545392198</v>
      </c>
      <c r="AU5">
        <v>-0.0043347746954847111</v>
      </c>
      <c r="AV5">
        <v>-0.007488843010751367</v>
      </c>
      <c r="AW5">
        <v>-0.01038559589743393</v>
      </c>
    </row>
    <row r="6">
      <c r="A6">
        <v>5</v>
      </c>
      <c r="B6">
        <v>-0.020299656998554738</v>
      </c>
      <c r="C6">
        <v>-0.0013004018759055214</v>
      </c>
      <c r="D6">
        <v>-0.029357700432901979</v>
      </c>
      <c r="E6">
        <v>-0.033008421428572632</v>
      </c>
      <c r="F6">
        <v>-0.027586419674181073</v>
      </c>
      <c r="G6">
        <v>-0.0047603141604017907</v>
      </c>
      <c r="H6">
        <v>-0.012661050250624584</v>
      </c>
      <c r="I6">
        <v>-0.019007393107763448</v>
      </c>
      <c r="J6">
        <v>-0.088255126315788246</v>
      </c>
      <c r="K6">
        <v>-0.067249760025065441</v>
      </c>
      <c r="L6">
        <v>-0.065586730451121511</v>
      </c>
      <c r="M6">
        <v>-0.066484927067666177</v>
      </c>
      <c r="N6">
        <v>0.011893595959591607</v>
      </c>
      <c r="O6">
        <v>-0.011557509903385998</v>
      </c>
      <c r="P6">
        <v>-0.002678560265694685</v>
      </c>
      <c r="Q6">
        <v>-0.022448358333342355</v>
      </c>
      <c r="R6">
        <v>-0.010490334210532026</v>
      </c>
      <c r="S6">
        <v>-0.032042399278491729</v>
      </c>
      <c r="T6">
        <v>-0.017908110401006816</v>
      </c>
      <c r="U6">
        <v>-0.009755764411025325</v>
      </c>
      <c r="V6">
        <v>-0.023956890350877558</v>
      </c>
      <c r="W6">
        <v>-0.031017461988300354</v>
      </c>
      <c r="X6">
        <v>-0.025841704678358113</v>
      </c>
      <c r="Y6">
        <v>-0.036524913742697507</v>
      </c>
      <c r="Z6">
        <v>-0.067966078947366171</v>
      </c>
      <c r="AA6">
        <v>-0.057683103801169366</v>
      </c>
      <c r="AB6">
        <v>-0.081025900584796418</v>
      </c>
      <c r="AC6">
        <v>-0.11297173976608299</v>
      </c>
      <c r="AD6">
        <v>-0.011203882456138459</v>
      </c>
      <c r="AE6">
        <v>-0.015002807769427307</v>
      </c>
      <c r="AF6">
        <v>-0.019277932080195903</v>
      </c>
      <c r="AG6">
        <v>-0.027206372180446081</v>
      </c>
      <c r="AH6">
        <v>-0.035988596892551072</v>
      </c>
      <c r="AI6">
        <v>-0.029361822784087721</v>
      </c>
      <c r="AJ6">
        <v>-0.025724448973745595</v>
      </c>
      <c r="AK6">
        <v>-0.053158960497651009</v>
      </c>
      <c r="AL6">
        <v>0.0045363088023027132</v>
      </c>
      <c r="AM6">
        <v>-0.041134973809526798</v>
      </c>
      <c r="AN6">
        <v>-0.036901840726827118</v>
      </c>
      <c r="AO6">
        <v>-0.024718693217888443</v>
      </c>
      <c r="AP6">
        <v>0.0063315641082670737</v>
      </c>
      <c r="AQ6">
        <v>-0.029111134274188544</v>
      </c>
      <c r="AR6">
        <v>-0.026330342943550633</v>
      </c>
      <c r="AS6">
        <v>-0.042209971066609953</v>
      </c>
      <c r="AT6">
        <v>-0.00036603693182257757</v>
      </c>
      <c r="AU6">
        <v>-0.0070714606357693555</v>
      </c>
      <c r="AV6">
        <v>-0.012325405376342857</v>
      </c>
      <c r="AW6">
        <v>-0.013199751794870096</v>
      </c>
    </row>
    <row r="7">
      <c r="A7">
        <v>6</v>
      </c>
      <c r="B7">
        <v>-0.025919403318901857</v>
      </c>
      <c r="C7">
        <v>-0.010759090187596243</v>
      </c>
      <c r="D7">
        <v>-0.034884004329004625</v>
      </c>
      <c r="E7">
        <v>-0.036490019047620947</v>
      </c>
      <c r="F7">
        <v>-0.032772141854632508</v>
      </c>
      <c r="G7">
        <v>-0.010409370676693008</v>
      </c>
      <c r="H7">
        <v>-0.018117772932329856</v>
      </c>
      <c r="I7">
        <v>-0.024953077694229719</v>
      </c>
      <c r="J7">
        <v>-0.088127191228068114</v>
      </c>
      <c r="K7">
        <v>-0.06983075062656674</v>
      </c>
      <c r="L7">
        <v>-0.069381011278188964</v>
      </c>
      <c r="M7">
        <v>-0.069948076691726868</v>
      </c>
      <c r="N7">
        <v>0.0085696944444411116</v>
      </c>
      <c r="O7">
        <v>-0.015876715990342127</v>
      </c>
      <c r="P7">
        <v>-0.0085819901932318032</v>
      </c>
      <c r="Q7">
        <v>-0.027759613333341093</v>
      </c>
      <c r="R7">
        <v>-0.01658633859649683</v>
      </c>
      <c r="S7">
        <v>-0.04050982611831877</v>
      </c>
      <c r="T7">
        <v>-0.023740943358399491</v>
      </c>
      <c r="U7">
        <v>-0.016724243609020917</v>
      </c>
      <c r="V7">
        <v>-0.030429173684211719</v>
      </c>
      <c r="W7">
        <v>-0.034248885380112171</v>
      </c>
      <c r="X7">
        <v>-0.031543630409350598</v>
      </c>
      <c r="Y7">
        <v>-0.043369623976614591</v>
      </c>
      <c r="Z7">
        <v>-0.068774856140347396</v>
      </c>
      <c r="AA7">
        <v>-0.059391176023392944</v>
      </c>
      <c r="AB7">
        <v>-0.08517041169590911</v>
      </c>
      <c r="AC7">
        <v>-0.11931469356725088</v>
      </c>
      <c r="AD7">
        <v>-0.021715761403505951</v>
      </c>
      <c r="AE7">
        <v>-0.023323894235593556</v>
      </c>
      <c r="AF7">
        <v>-0.026355035338341715</v>
      </c>
      <c r="AG7">
        <v>-0.036950037844606598</v>
      </c>
      <c r="AH7">
        <v>-0.042725009517251777</v>
      </c>
      <c r="AI7">
        <v>-0.037734082330011631</v>
      </c>
      <c r="AJ7">
        <v>-0.034258622864351551</v>
      </c>
      <c r="AK7">
        <v>-0.057618193555786235</v>
      </c>
      <c r="AL7">
        <v>-0.0014264119769169525</v>
      </c>
      <c r="AM7">
        <v>-0.04426529523809819</v>
      </c>
      <c r="AN7">
        <v>-0.042374234837101454</v>
      </c>
      <c r="AO7">
        <v>-0.033394122655119318</v>
      </c>
      <c r="AP7">
        <v>0.0019066024471623422</v>
      </c>
      <c r="AQ7">
        <v>-0.031560146505372089</v>
      </c>
      <c r="AR7">
        <v>-0.030165110887098834</v>
      </c>
      <c r="AS7">
        <v>-0.04714679868989613</v>
      </c>
      <c r="AT7">
        <v>-0.0055720984848548483</v>
      </c>
      <c r="AU7">
        <v>-0.010805146576055691</v>
      </c>
      <c r="AV7">
        <v>-0.01566663440860161</v>
      </c>
      <c r="AW7">
        <v>-0.015016907692306347</v>
      </c>
    </row>
    <row r="8">
      <c r="A8">
        <v>7</v>
      </c>
      <c r="B8">
        <v>-0.031040482972580108</v>
      </c>
      <c r="C8">
        <v>-0.019220778499281721</v>
      </c>
      <c r="D8">
        <v>-0.038416308225109219</v>
      </c>
      <c r="E8">
        <v>-0.039971616666669263</v>
      </c>
      <c r="F8">
        <v>-0.035963864035082338</v>
      </c>
      <c r="G8">
        <v>-0.015061427192983423</v>
      </c>
      <c r="H8">
        <v>-0.02307616228070053</v>
      </c>
      <c r="I8">
        <v>-0.029901428947363584</v>
      </c>
      <c r="J8">
        <v>-0.086005256140349928</v>
      </c>
      <c r="K8">
        <v>-0.06991907456140467</v>
      </c>
      <c r="L8">
        <v>-0.069685625438591359</v>
      </c>
      <c r="M8">
        <v>-0.070918559649120638</v>
      </c>
      <c r="N8">
        <v>0.0047471262626217481</v>
      </c>
      <c r="O8">
        <v>-0.020196255410631636</v>
      </c>
      <c r="P8">
        <v>-0.015482420120768836</v>
      </c>
      <c r="Q8">
        <v>-0.031575535000007093</v>
      </c>
      <c r="R8">
        <v>-0.021685342982459943</v>
      </c>
      <c r="S8">
        <v>-0.045986586291478559</v>
      </c>
      <c r="T8">
        <v>-0.027579776315791449</v>
      </c>
      <c r="U8">
        <v>-0.020203056140349673</v>
      </c>
      <c r="V8">
        <v>-0.03640312368421128</v>
      </c>
      <c r="W8">
        <v>-0.037480308771925763</v>
      </c>
      <c r="X8">
        <v>-0.036746889473679545</v>
      </c>
      <c r="Y8">
        <v>-0.048220334210531846</v>
      </c>
      <c r="Z8">
        <v>-0.068586299999999767</v>
      </c>
      <c r="AA8">
        <v>-0.060102248245614831</v>
      </c>
      <c r="AB8">
        <v>-0.083831589473684076</v>
      </c>
      <c r="AC8">
        <v>-0.1126963140350874</v>
      </c>
      <c r="AD8">
        <v>-0.029734973684208299</v>
      </c>
      <c r="AE8">
        <v>-0.030647980701758115</v>
      </c>
      <c r="AF8">
        <v>-0.032933471929820435</v>
      </c>
      <c r="AG8">
        <v>-0.042705703508767456</v>
      </c>
      <c r="AH8">
        <v>-0.047965755475285476</v>
      </c>
      <c r="AI8">
        <v>-0.043613341875936129</v>
      </c>
      <c r="AJ8">
        <v>-0.040300130088295916</v>
      </c>
      <c r="AK8">
        <v>-0.060083426613921631</v>
      </c>
      <c r="AL8">
        <v>-0.007887799422805486</v>
      </c>
      <c r="AM8">
        <v>-0.045401616666669753</v>
      </c>
      <c r="AN8">
        <v>-0.043858628947376133</v>
      </c>
      <c r="AO8">
        <v>-0.039078218759014405</v>
      </c>
      <c r="AP8">
        <v>-0.0010226925472753834</v>
      </c>
      <c r="AQ8">
        <v>-0.033510492069886766</v>
      </c>
      <c r="AR8">
        <v>-0.032504212163980029</v>
      </c>
      <c r="AS8">
        <v>-0.048095292979848381</v>
      </c>
      <c r="AT8">
        <v>-0.008784160037883737</v>
      </c>
      <c r="AU8">
        <v>-0.015535832516340164</v>
      </c>
      <c r="AV8">
        <v>-0.017512530107525848</v>
      </c>
      <c r="AW8">
        <v>-0.015836730256410192</v>
      </c>
    </row>
    <row r="9">
      <c r="A9">
        <v>8</v>
      </c>
      <c r="B9">
        <v>-0.039651229292926971</v>
      </c>
      <c r="C9">
        <v>-0.029178133477635981</v>
      </c>
      <c r="D9">
        <v>-0.046933612121213386</v>
      </c>
      <c r="E9">
        <v>-0.045447214285717408</v>
      </c>
      <c r="F9">
        <v>-0.041647919548870149</v>
      </c>
      <c r="G9">
        <v>-0.022206150375941647</v>
      </c>
      <c r="H9">
        <v>-0.030526884962405632</v>
      </c>
      <c r="I9">
        <v>-0.035847113533829855</v>
      </c>
      <c r="J9">
        <v>-0.087871321052631401</v>
      </c>
      <c r="K9">
        <v>-0.071004398496244292</v>
      </c>
      <c r="L9">
        <v>-0.071485572932326491</v>
      </c>
      <c r="M9">
        <v>-0.0723877092731815</v>
      </c>
      <c r="N9">
        <v>-7.2108585863261965E-05</v>
      </c>
      <c r="O9">
        <v>-0.025512461497586791</v>
      </c>
      <c r="P9">
        <v>-0.021884183381638778</v>
      </c>
      <c r="Q9">
        <v>-0.036388456666674784</v>
      </c>
      <c r="R9">
        <v>-0.026784347368424832</v>
      </c>
      <c r="S9">
        <v>-0.05246034646464004</v>
      </c>
      <c r="T9">
        <v>-0.031418275939851803</v>
      </c>
      <c r="U9">
        <v>-0.026174202005011082</v>
      </c>
      <c r="V9">
        <v>-0.043374073684212533</v>
      </c>
      <c r="W9">
        <v>-0.041708732163741047</v>
      </c>
      <c r="X9">
        <v>-0.042448815204673807</v>
      </c>
      <c r="Y9">
        <v>-0.053569711111114415</v>
      </c>
      <c r="Z9">
        <v>-0.0693947438596485</v>
      </c>
      <c r="AA9">
        <v>-0.062308653801171232</v>
      </c>
      <c r="AB9">
        <v>-0.080997100584797366</v>
      </c>
      <c r="AC9">
        <v>-0.10807193450292196</v>
      </c>
      <c r="AD9">
        <v>-0.038252852631577738</v>
      </c>
      <c r="AE9">
        <v>-0.039966067167923391</v>
      </c>
      <c r="AF9">
        <v>-0.041505908521299872</v>
      </c>
      <c r="AG9">
        <v>-0.05045536917292992</v>
      </c>
      <c r="AH9">
        <v>-0.055200501433319005</v>
      </c>
      <c r="AI9">
        <v>-0.050988268088525857</v>
      </c>
      <c r="AJ9">
        <v>-0.047837303978903734</v>
      </c>
      <c r="AK9">
        <v>-0.063545659672058719</v>
      </c>
      <c r="AL9">
        <v>-0.015844520202026757</v>
      </c>
      <c r="AM9">
        <v>-0.048033271428574054</v>
      </c>
      <c r="AN9">
        <v>-0.046838356390983549</v>
      </c>
      <c r="AO9">
        <v>-0.045260981529576583</v>
      </c>
      <c r="AP9">
        <v>-0.0064446542083818059</v>
      </c>
      <c r="AQ9">
        <v>-0.037953504301071916</v>
      </c>
      <c r="AR9">
        <v>-0.035341980107530091</v>
      </c>
      <c r="AS9">
        <v>-0.049043787269800632</v>
      </c>
      <c r="AT9">
        <v>-0.013990221590912455</v>
      </c>
      <c r="AU9">
        <v>-0.020765185123293506</v>
      </c>
      <c r="AV9">
        <v>-0.021352425806451691</v>
      </c>
      <c r="AW9">
        <v>-0.017653886153846443</v>
      </c>
    </row>
    <row r="10">
      <c r="A10">
        <v>9</v>
      </c>
      <c r="B10">
        <v>-0.045270642279941598</v>
      </c>
      <c r="C10">
        <v>-0.038138488455992103</v>
      </c>
      <c r="D10">
        <v>-0.051462916017317895</v>
      </c>
      <c r="E10">
        <v>-0.048430145238098632</v>
      </c>
      <c r="F10">
        <v>-0.044340975062654664</v>
      </c>
      <c r="G10">
        <v>-0.029350873558898094</v>
      </c>
      <c r="H10">
        <v>-0.036481940977445504</v>
      </c>
      <c r="I10">
        <v>-0.040297131453627344</v>
      </c>
      <c r="J10">
        <v>-0.085250719298244348</v>
      </c>
      <c r="K10">
        <v>-0.069597055764415217</v>
      </c>
      <c r="L10">
        <v>-0.070294520426063656</v>
      </c>
      <c r="M10">
        <v>-0.071364192230575441</v>
      </c>
      <c r="N10">
        <v>-0.0033960101010137578</v>
      </c>
      <c r="O10">
        <v>-0.029333334251210097</v>
      </c>
      <c r="P10">
        <v>-0.024796279975841884</v>
      </c>
      <c r="Q10">
        <v>-0.039705711666671917</v>
      </c>
      <c r="R10">
        <v>-0.029889351754389892</v>
      </c>
      <c r="S10">
        <v>-0.054945773304465817</v>
      </c>
      <c r="T10">
        <v>-0.033761442230578531</v>
      </c>
      <c r="U10">
        <v>-0.029652681203007347</v>
      </c>
      <c r="V10">
        <v>-0.047852357017545089</v>
      </c>
      <c r="W10">
        <v>-0.047432822222219784</v>
      </c>
      <c r="X10">
        <v>-0.046156740935670015</v>
      </c>
      <c r="Y10">
        <v>-0.057423754678364247</v>
      </c>
      <c r="Z10">
        <v>-0.067710521052632089</v>
      </c>
      <c r="AA10">
        <v>-0.062521059356727804</v>
      </c>
      <c r="AB10">
        <v>-0.078162611695905326</v>
      </c>
      <c r="AC10">
        <v>-0.10095522163742565</v>
      </c>
      <c r="AD10">
        <v>-0.04477639824561308</v>
      </c>
      <c r="AE10">
        <v>-0.046293153634088036</v>
      </c>
      <c r="AF10">
        <v>-0.048582678446111416</v>
      </c>
      <c r="AG10">
        <v>-0.055213701503756596</v>
      </c>
      <c r="AH10">
        <v>-0.060441247391352704</v>
      </c>
      <c r="AI10">
        <v>-0.05686786096778107</v>
      </c>
      <c r="AJ10">
        <v>-0.054875811202846236</v>
      </c>
      <c r="AK10">
        <v>-0.066010892730194115</v>
      </c>
      <c r="AL10">
        <v>-0.022804240981246338</v>
      </c>
      <c r="AM10">
        <v>-0.049169259523813125</v>
      </c>
      <c r="AN10">
        <v>-0.047325417167925821</v>
      </c>
      <c r="AO10">
        <v>-0.050446744300142399</v>
      </c>
      <c r="AP10">
        <v>-0.0098722825361541311</v>
      </c>
      <c r="AQ10">
        <v>-0.040901183198922553</v>
      </c>
      <c r="AR10">
        <v>-0.037182748051078462</v>
      </c>
      <c r="AS10">
        <v>-0.050490614893087482</v>
      </c>
      <c r="AT10">
        <v>-0.017700616477275943</v>
      </c>
      <c r="AU10">
        <v>-0.023501537730243882</v>
      </c>
      <c r="AV10">
        <v>-0.024195321505375844</v>
      </c>
      <c r="AW10">
        <v>-0.018972708717948095</v>
      </c>
    </row>
    <row r="11">
      <c r="A11">
        <v>10</v>
      </c>
      <c r="B11">
        <v>-0.051388721933623316</v>
      </c>
      <c r="C11">
        <v>-0.045603176767681219</v>
      </c>
      <c r="D11">
        <v>-0.057487886580089409</v>
      </c>
      <c r="E11">
        <v>-0.049917409523811074</v>
      </c>
      <c r="F11">
        <v>-0.046535363909772087</v>
      </c>
      <c r="G11">
        <v>-0.034501596741856488</v>
      </c>
      <c r="H11">
        <v>-0.040442996992481994</v>
      </c>
      <c r="I11">
        <v>-0.044248816040097338</v>
      </c>
      <c r="J11">
        <v>-0.082131784210524472</v>
      </c>
      <c r="K11">
        <v>-0.067192713032582674</v>
      </c>
      <c r="L11">
        <v>-0.070599134586464274</v>
      </c>
      <c r="M11">
        <v>-0.070340675187969381</v>
      </c>
      <c r="N11">
        <v>-0.0062212449494971622</v>
      </c>
      <c r="O11">
        <v>-0.032156873671500108</v>
      </c>
      <c r="P11">
        <v>-0.027210043236712167</v>
      </c>
      <c r="Q11">
        <v>-0.04252430000000551</v>
      </c>
      <c r="R11">
        <v>-0.032495689473687861</v>
      </c>
      <c r="S11">
        <v>-0.057929533477629747</v>
      </c>
      <c r="T11">
        <v>-0.03560627518797066</v>
      </c>
      <c r="U11">
        <v>-0.034626827067668842</v>
      </c>
      <c r="V11">
        <v>-0.051832307017544821</v>
      </c>
      <c r="W11">
        <v>-0.049667578947365953</v>
      </c>
      <c r="X11">
        <v>-0.049864666666666224</v>
      </c>
      <c r="Y11">
        <v>-0.059782131578948849</v>
      </c>
      <c r="Z11">
        <v>-0.065527964912281078</v>
      </c>
      <c r="AA11">
        <v>-0.062733464912282599</v>
      </c>
      <c r="AB11">
        <v>-0.07383245614035161</v>
      </c>
      <c r="AC11">
        <v>-0.094336842105262164</v>
      </c>
      <c r="AD11">
        <v>-0.051300277192982691</v>
      </c>
      <c r="AE11">
        <v>-0.051623240100252765</v>
      </c>
      <c r="AF11">
        <v>-0.054662781704257313</v>
      </c>
      <c r="AG11">
        <v>-0.058975033834583357</v>
      </c>
      <c r="AH11">
        <v>-0.062690993349384883</v>
      </c>
      <c r="AI11">
        <v>-0.061251787180371053</v>
      </c>
      <c r="AJ11">
        <v>-0.058424651760121904</v>
      </c>
      <c r="AK11">
        <v>-0.066980792454996774</v>
      </c>
      <c r="AL11">
        <v>-0.029265295093798827</v>
      </c>
      <c r="AM11">
        <v>-0.049308247619050505</v>
      </c>
      <c r="AN11">
        <v>-0.047812811278198808</v>
      </c>
      <c r="AO11">
        <v>-0.055134173737371839</v>
      </c>
      <c r="AP11">
        <v>-0.011804910863924434</v>
      </c>
      <c r="AQ11">
        <v>-0.040857862096771669</v>
      </c>
      <c r="AR11">
        <v>-0.037528182661294096</v>
      </c>
      <c r="AS11">
        <v>-0.050442109183039818</v>
      </c>
      <c r="AT11">
        <v>-0.018918344696974287</v>
      </c>
      <c r="AU11">
        <v>-0.023745890337195874</v>
      </c>
      <c r="AV11">
        <v>-0.024545550537633076</v>
      </c>
      <c r="AW11">
        <v>-0.019792864615384431</v>
      </c>
    </row>
    <row r="12">
      <c r="A12">
        <v>11</v>
      </c>
      <c r="B12">
        <v>-0.054017134920636423</v>
      </c>
      <c r="C12">
        <v>-0.049578198412699948</v>
      </c>
      <c r="D12">
        <v>-0.058029190476190706</v>
      </c>
      <c r="E12">
        <v>-0.046918340476191034</v>
      </c>
      <c r="F12">
        <v>-0.045739086090224035</v>
      </c>
      <c r="G12">
        <v>-0.036661319924814251</v>
      </c>
      <c r="H12">
        <v>-0.040415719674186334</v>
      </c>
      <c r="I12">
        <v>-0.046206167293231459</v>
      </c>
      <c r="J12">
        <v>-0.075024515789472446</v>
      </c>
      <c r="K12">
        <v>-0.061298703634085072</v>
      </c>
      <c r="L12">
        <v>-0.065918415413532827</v>
      </c>
      <c r="M12">
        <v>-0.065827491478696487</v>
      </c>
      <c r="N12">
        <v>-0.0070524797979842901</v>
      </c>
      <c r="O12">
        <v>-0.032986413091791178</v>
      </c>
      <c r="P12">
        <v>-0.028626806497580759</v>
      </c>
      <c r="Q12">
        <v>-0.041853221666672269</v>
      </c>
      <c r="R12">
        <v>-0.03460369385965123</v>
      </c>
      <c r="S12">
        <v>-0.059417960317457386</v>
      </c>
      <c r="T12">
        <v>-0.034958441478696756</v>
      </c>
      <c r="U12">
        <v>-0.036111639598997769</v>
      </c>
      <c r="V12">
        <v>-0.052322590350875942</v>
      </c>
      <c r="W12">
        <v>-0.049908002339179802</v>
      </c>
      <c r="X12">
        <v>-0.050581259064326645</v>
      </c>
      <c r="Y12">
        <v>-0.05865084181286484</v>
      </c>
      <c r="Z12">
        <v>-0.059855742105263232</v>
      </c>
      <c r="AA12">
        <v>-0.058459537134503137</v>
      </c>
      <c r="AB12">
        <v>-0.067009633918129197</v>
      </c>
      <c r="AC12">
        <v>-0.082733462573097327</v>
      </c>
      <c r="AD12">
        <v>-0.054832822807016512</v>
      </c>
      <c r="AE12">
        <v>-0.054958993233085174</v>
      </c>
      <c r="AF12">
        <v>-0.056754551629071059</v>
      </c>
      <c r="AG12">
        <v>-0.060244032832077465</v>
      </c>
      <c r="AH12">
        <v>-0.062448405974086185</v>
      </c>
      <c r="AI12">
        <v>-0.061647713392959602</v>
      </c>
      <c r="AJ12">
        <v>-0.059481158984063143</v>
      </c>
      <c r="AK12">
        <v>-0.065956692179797827</v>
      </c>
      <c r="AL12">
        <v>-0.03273568253968584</v>
      </c>
      <c r="AM12">
        <v>-0.046456235714288141</v>
      </c>
      <c r="AN12">
        <v>-0.046306205388475519</v>
      </c>
      <c r="AO12">
        <v>-0.057827269841267182</v>
      </c>
      <c r="AP12">
        <v>-0.011743205858362415</v>
      </c>
      <c r="AQ12">
        <v>-0.038820207661288464</v>
      </c>
      <c r="AR12">
        <v>-0.036377950604840947</v>
      </c>
      <c r="AS12">
        <v>-0.050393603472992154</v>
      </c>
      <c r="AT12">
        <v>-0.017145072916671111</v>
      </c>
      <c r="AU12">
        <v>-0.02299290961081546</v>
      </c>
      <c r="AV12">
        <v>-0.022901446236557987</v>
      </c>
      <c r="AW12">
        <v>-0.018619020512820939</v>
      </c>
    </row>
    <row r="13">
      <c r="A13">
        <v>12</v>
      </c>
      <c r="B13">
        <v>-0.05863988124098185</v>
      </c>
      <c r="C13">
        <v>-0.055048886724385682</v>
      </c>
      <c r="D13">
        <v>-0.062558494372295215</v>
      </c>
      <c r="E13">
        <v>-0.0459132714285726</v>
      </c>
      <c r="F13">
        <v>-0.045441141604008806</v>
      </c>
      <c r="G13">
        <v>-0.038820709774437745</v>
      </c>
      <c r="H13">
        <v>-0.041385775689223081</v>
      </c>
      <c r="I13">
        <v>-0.048662185213032672</v>
      </c>
      <c r="J13">
        <v>-0.068914247368420334</v>
      </c>
      <c r="K13">
        <v>-0.057399027568919792</v>
      </c>
      <c r="L13">
        <v>-0.063730362907266525</v>
      </c>
      <c r="M13">
        <v>-0.062311641102755999</v>
      </c>
      <c r="N13">
        <v>-0.010376047979802294</v>
      </c>
      <c r="O13">
        <v>-0.035809952512080301</v>
      </c>
      <c r="P13">
        <v>-0.032037569758450957</v>
      </c>
      <c r="Q13">
        <v>-0.043176476666669572</v>
      </c>
      <c r="R13">
        <v>-0.036711698245616375</v>
      </c>
      <c r="S13">
        <v>-0.062900387157284854</v>
      </c>
      <c r="T13">
        <v>-0.036304607769423569</v>
      </c>
      <c r="U13">
        <v>-0.038593452130324835</v>
      </c>
      <c r="V13">
        <v>-0.053311207017543438</v>
      </c>
      <c r="W13">
        <v>-0.052142759064327748</v>
      </c>
      <c r="X13">
        <v>-0.053291851461986894</v>
      </c>
      <c r="Y13">
        <v>-0.058017885380117207</v>
      </c>
      <c r="Z13">
        <v>-0.056676185964912307</v>
      </c>
      <c r="AA13">
        <v>-0.055182609356725365</v>
      </c>
      <c r="AB13">
        <v>-0.062181145029240881</v>
      </c>
      <c r="AC13">
        <v>-0.071129749707601775</v>
      </c>
      <c r="AD13">
        <v>-0.060359701754384432</v>
      </c>
      <c r="AE13">
        <v>-0.059790413032581924</v>
      </c>
      <c r="AF13">
        <v>-0.060341988220550036</v>
      </c>
      <c r="AG13">
        <v>-0.063507031829571403</v>
      </c>
      <c r="AH13">
        <v>-0.062205485265454996</v>
      </c>
      <c r="AI13">
        <v>-0.06304030627221735</v>
      </c>
      <c r="AJ13">
        <v>-0.060039332874671558</v>
      </c>
      <c r="AK13">
        <v>-0.064433925237933565</v>
      </c>
      <c r="AL13">
        <v>-0.035707403318905762</v>
      </c>
      <c r="AM13">
        <v>-0.045099557142860291</v>
      </c>
      <c r="AN13">
        <v>-0.046294932832083191</v>
      </c>
      <c r="AO13">
        <v>-0.061019032611831392</v>
      </c>
      <c r="AP13">
        <v>-0.012180167519465712</v>
      </c>
      <c r="AQ13">
        <v>-0.037779553225803397</v>
      </c>
      <c r="AR13">
        <v>-0.036723051881720536</v>
      </c>
      <c r="AS13">
        <v>-0.047852431096275794</v>
      </c>
      <c r="AT13">
        <v>-0.017864467803034856</v>
      </c>
      <c r="AU13">
        <v>-0.023735595551100275</v>
      </c>
      <c r="AV13">
        <v>-0.023251675268816996</v>
      </c>
      <c r="AW13">
        <v>-0.018441843076924869</v>
      </c>
    </row>
    <row r="14">
      <c r="A14">
        <v>13</v>
      </c>
      <c r="B14">
        <v>-0.061268627561327449</v>
      </c>
      <c r="C14">
        <v>-0.059023908369411515</v>
      </c>
      <c r="D14">
        <v>-0.065093798268398118</v>
      </c>
      <c r="E14">
        <v>-0.043412869047619651</v>
      </c>
      <c r="F14">
        <v>-0.045641863784462444</v>
      </c>
      <c r="G14">
        <v>-0.041478766290727442</v>
      </c>
      <c r="H14">
        <v>-0.043352831704261519</v>
      </c>
      <c r="I14">
        <v>-0.049622869799497593</v>
      </c>
      <c r="J14">
        <v>-0.061806978947368307</v>
      </c>
      <c r="K14">
        <v>-0.053499351503758064</v>
      </c>
      <c r="L14">
        <v>-0.057055643734337025</v>
      </c>
      <c r="M14">
        <v>-0.056303124060150367</v>
      </c>
      <c r="N14">
        <v>-0.012702616161620384</v>
      </c>
      <c r="O14">
        <v>-0.036639825265702086</v>
      </c>
      <c r="P14">
        <v>-0.033952666352652372</v>
      </c>
      <c r="Q14">
        <v>-0.042505398333336331</v>
      </c>
      <c r="R14">
        <v>-0.038819702631579744</v>
      </c>
      <c r="S14">
        <v>-0.064388813997112493</v>
      </c>
      <c r="T14">
        <v>-0.036155107393485153</v>
      </c>
      <c r="U14">
        <v>-0.039579597994986671</v>
      </c>
      <c r="V14">
        <v>-0.052804157017542153</v>
      </c>
      <c r="W14">
        <v>-0.051884515789474506</v>
      </c>
      <c r="X14">
        <v>-0.0530114438596474</v>
      </c>
      <c r="Y14">
        <v>-0.053895595614031677</v>
      </c>
      <c r="Z14">
        <v>-0.051004296491230505</v>
      </c>
      <c r="AA14">
        <v>-0.049911681578947764</v>
      </c>
      <c r="AB14">
        <v>-0.054361322807018553</v>
      </c>
      <c r="AC14">
        <v>-0.058030703508771708</v>
      </c>
      <c r="AD14">
        <v>-0.063393914035087207</v>
      </c>
      <c r="AE14">
        <v>-0.062627832832081509</v>
      </c>
      <c r="AF14">
        <v>-0.062932091478698382</v>
      </c>
      <c r="AG14">
        <v>-0.065773030827065426</v>
      </c>
      <c r="AH14">
        <v>-0.059968564556820425</v>
      </c>
      <c r="AI14">
        <v>-0.061442232484807846</v>
      </c>
      <c r="AJ14">
        <v>-0.05760650676528023</v>
      </c>
      <c r="AK14">
        <v>-0.060418491629402382</v>
      </c>
      <c r="AL14">
        <v>-0.038679124098125683</v>
      </c>
      <c r="AM14">
        <v>-0.042247545238096151</v>
      </c>
      <c r="AN14">
        <v>-0.044289660275691034</v>
      </c>
      <c r="AO14">
        <v>-0.063213795382395688</v>
      </c>
      <c r="AP14">
        <v>-0.012616795847236517</v>
      </c>
      <c r="AQ14">
        <v>-0.037237565456985422</v>
      </c>
      <c r="AR14">
        <v>-0.036569819825270855</v>
      </c>
      <c r="AS14">
        <v>-0.04481292538622661</v>
      </c>
      <c r="AT14">
        <v>-0.019082196022731424</v>
      </c>
      <c r="AU14">
        <v>-0.023480948158050907</v>
      </c>
      <c r="AV14">
        <v>-0.022106237634408998</v>
      </c>
      <c r="AW14">
        <v>-0.016769332307694285</v>
      </c>
    </row>
    <row r="15">
      <c r="A15">
        <v>14</v>
      </c>
      <c r="B15">
        <v>-0.062900040548340641</v>
      </c>
      <c r="C15">
        <v>-0.062999263347764511</v>
      </c>
      <c r="D15">
        <v>-0.067629102164502797</v>
      </c>
      <c r="E15">
        <v>-0.041410466666667034</v>
      </c>
      <c r="F15">
        <v>-0.044845252631578347</v>
      </c>
      <c r="G15">
        <v>-0.044635156140350851</v>
      </c>
      <c r="H15">
        <v>-0.043824554385963665</v>
      </c>
      <c r="I15">
        <v>-0.049087887719299061</v>
      </c>
      <c r="J15">
        <v>-0.053702710526316366</v>
      </c>
      <c r="K15">
        <v>-0.049101008771929244</v>
      </c>
      <c r="L15">
        <v>-0.051378257894738155</v>
      </c>
      <c r="M15">
        <v>-0.050294607017544735</v>
      </c>
      <c r="N15">
        <v>-0.01403251767677105</v>
      </c>
      <c r="O15">
        <v>-0.036472698019323957</v>
      </c>
      <c r="P15">
        <v>-0.034372429613524602</v>
      </c>
      <c r="Q15">
        <v>-0.043828653333333634</v>
      </c>
      <c r="R15">
        <v>-0.03793670701754337</v>
      </c>
      <c r="S15">
        <v>-0.065378574170273041</v>
      </c>
      <c r="T15">
        <v>-0.036504273684210276</v>
      </c>
      <c r="U15">
        <v>-0.039070077192983277</v>
      </c>
      <c r="V15">
        <v>-0.049306107017542899</v>
      </c>
      <c r="W15">
        <v>-0.049632605847953926</v>
      </c>
      <c r="X15">
        <v>-0.049740036257309939</v>
      </c>
      <c r="Y15">
        <v>-0.049773305847947924</v>
      </c>
      <c r="Z15">
        <v>-0.042839740350880007</v>
      </c>
      <c r="AA15">
        <v>-0.044142087134503072</v>
      </c>
      <c r="AB15">
        <v>-0.044547833918128887</v>
      </c>
      <c r="AC15">
        <v>-0.043435990643272859</v>
      </c>
      <c r="AD15">
        <v>-0.065431126315788291</v>
      </c>
      <c r="AE15">
        <v>-0.064468252631579404</v>
      </c>
      <c r="AF15">
        <v>-0.065024194736842844</v>
      </c>
      <c r="AG15">
        <v>-0.06654336315789422</v>
      </c>
      <c r="AH15">
        <v>-0.052746310514852013</v>
      </c>
      <c r="AI15">
        <v>-0.054360492030729901</v>
      </c>
      <c r="AJ15">
        <v>-0.052680680655889489</v>
      </c>
      <c r="AK15">
        <v>-0.049922391354202844</v>
      </c>
      <c r="AL15">
        <v>-0.040653511544013199</v>
      </c>
      <c r="AM15">
        <v>-0.039893866666664834</v>
      </c>
      <c r="AN15">
        <v>-0.041287387719298962</v>
      </c>
      <c r="AO15">
        <v>-0.063414558152956602</v>
      </c>
      <c r="AP15">
        <v>-0.011558090841676361</v>
      </c>
      <c r="AQ15">
        <v>-0.03470157768817117</v>
      </c>
      <c r="AR15">
        <v>-0.035917921102152306</v>
      </c>
      <c r="AS15">
        <v>-0.042271753009513802</v>
      </c>
      <c r="AT15">
        <v>-0.019302924242428077</v>
      </c>
      <c r="AU15">
        <v>-0.020235300765003572</v>
      </c>
      <c r="AV15">
        <v>-0.020961133333333493</v>
      </c>
      <c r="AW15">
        <v>-0.014099821538460233</v>
      </c>
    </row>
    <row r="16">
      <c r="A16">
        <v>15</v>
      </c>
      <c r="B16">
        <v>-0.061041786868686998</v>
      </c>
      <c r="C16">
        <v>-0.063983284992783496</v>
      </c>
      <c r="D16">
        <v>-0.065179406060606127</v>
      </c>
      <c r="E16">
        <v>-0.035919064285712565</v>
      </c>
      <c r="F16">
        <v>-0.041057641478696283</v>
      </c>
      <c r="G16">
        <v>-0.042308212656640976</v>
      </c>
      <c r="H16">
        <v>-0.040806610401000754</v>
      </c>
      <c r="I16">
        <v>-0.044564572305764827</v>
      </c>
      <c r="J16">
        <v>-0.04161044210526299</v>
      </c>
      <c r="K16">
        <v>-0.039717332706763031</v>
      </c>
      <c r="L16">
        <v>-0.040715538721808997</v>
      </c>
      <c r="M16">
        <v>-0.039799423308270576</v>
      </c>
      <c r="N16">
        <v>-0.011872752525256658</v>
      </c>
      <c r="O16">
        <v>-0.034809904106280598</v>
      </c>
      <c r="P16">
        <v>-0.034293859541060456</v>
      </c>
      <c r="Q16">
        <v>-0.042160575000002254</v>
      </c>
      <c r="R16">
        <v>-0.03605671140350708</v>
      </c>
      <c r="S16">
        <v>-0.062879001010101021</v>
      </c>
      <c r="T16">
        <v>-0.03186810664160511</v>
      </c>
      <c r="U16">
        <v>-0.036068223057645454</v>
      </c>
      <c r="V16">
        <v>-0.043315723684209217</v>
      </c>
      <c r="W16">
        <v>-0.041398362573101366</v>
      </c>
      <c r="X16">
        <v>-0.041981961988303951</v>
      </c>
      <c r="Y16">
        <v>-0.039669016081868236</v>
      </c>
      <c r="Z16">
        <v>-0.030188517543860982</v>
      </c>
      <c r="AA16">
        <v>-0.031891826023391801</v>
      </c>
      <c r="AB16">
        <v>-0.028253345029240151</v>
      </c>
      <c r="AC16">
        <v>-0.024354944444443305</v>
      </c>
      <c r="AD16">
        <v>-0.06248300526315731</v>
      </c>
      <c r="AE16">
        <v>-0.06082500576441241</v>
      </c>
      <c r="AF16">
        <v>-0.061632631328320642</v>
      </c>
      <c r="AG16">
        <v>-0.061331695488721749</v>
      </c>
      <c r="AH16">
        <v>-0.032064723139550111</v>
      </c>
      <c r="AI16">
        <v>-0.033819084909985975</v>
      </c>
      <c r="AJ16">
        <v>-0.034294854546498499</v>
      </c>
      <c r="AK16">
        <v>-0.028957624412337069</v>
      </c>
      <c r="AL16">
        <v>-0.039636898989899194</v>
      </c>
      <c r="AM16">
        <v>-0.032555521428571765</v>
      </c>
      <c r="AN16">
        <v>-0.034297115162905456</v>
      </c>
      <c r="AO16">
        <v>-0.061122654256855924</v>
      </c>
      <c r="AP16">
        <v>-0.010499385836112651</v>
      </c>
      <c r="AQ16">
        <v>-0.032165589919353366</v>
      </c>
      <c r="AR16">
        <v>-0.032773689045701104</v>
      </c>
      <c r="AS16">
        <v>-0.039232247299466394</v>
      </c>
      <c r="AT16">
        <v>-0.018027985795457724</v>
      </c>
      <c r="AU16">
        <v>-0.016491320038621637</v>
      </c>
      <c r="AV16">
        <v>-0.018320029032258489</v>
      </c>
      <c r="AW16">
        <v>-0.01043331076922982</v>
      </c>
    </row>
    <row r="17">
      <c r="A17">
        <v>16</v>
      </c>
      <c r="B17">
        <v>-0.058685199855698755</v>
      </c>
      <c r="C17">
        <v>-0.060979306637804598</v>
      </c>
      <c r="D17">
        <v>-0.060735376623375359</v>
      </c>
      <c r="E17">
        <v>-0.025441995238095316</v>
      </c>
      <c r="F17">
        <v>-0.031287696992482239</v>
      </c>
      <c r="G17">
        <v>-0.035992935839597173</v>
      </c>
      <c r="H17">
        <v>-0.032304666416040462</v>
      </c>
      <c r="I17">
        <v>-0.035056256892232796</v>
      </c>
      <c r="J17">
        <v>-0.025031507017544641</v>
      </c>
      <c r="K17">
        <v>-0.025846989974933621</v>
      </c>
      <c r="L17">
        <v>-0.028058819548876457</v>
      </c>
      <c r="M17">
        <v>-0.02631323959899845</v>
      </c>
      <c r="N17">
        <v>-0.010211654040405804</v>
      </c>
      <c r="O17">
        <v>-0.033645443526570062</v>
      </c>
      <c r="P17">
        <v>-0.034713622801932686</v>
      </c>
      <c r="Q17">
        <v>-0.039495829999999899</v>
      </c>
      <c r="R17">
        <v>-0.028194715789471303</v>
      </c>
      <c r="S17">
        <v>-0.057886761183262081</v>
      </c>
      <c r="T17">
        <v>-0.025237939598998338</v>
      </c>
      <c r="U17">
        <v>-0.028081368922308059</v>
      </c>
      <c r="V17">
        <v>-0.025361007017544068</v>
      </c>
      <c r="W17">
        <v>-0.02518811929824416</v>
      </c>
      <c r="X17">
        <v>-0.02475222105263164</v>
      </c>
      <c r="Y17">
        <v>-0.02158839298245141</v>
      </c>
      <c r="Z17">
        <v>-0.0075669614035103194</v>
      </c>
      <c r="AA17">
        <v>-0.011166564912279853</v>
      </c>
      <c r="AB17">
        <v>-0.0044815228070174129</v>
      </c>
      <c r="AC17">
        <v>0.0036994350877215254</v>
      </c>
      <c r="AD17">
        <v>-0.053552884210528617</v>
      </c>
      <c r="AE17">
        <v>-0.052196425563909798</v>
      </c>
      <c r="AF17">
        <v>-0.051760401253133637</v>
      </c>
      <c r="AG17">
        <v>-0.051135027819549705</v>
      </c>
      <c r="AH17">
        <v>0.0070618642357498373</v>
      </c>
      <c r="AI17">
        <v>0.0041703222107578597</v>
      </c>
      <c r="AJ17">
        <v>0.00054163822955999308</v>
      </c>
      <c r="AK17">
        <v>0.011449142529528444</v>
      </c>
      <c r="AL17">
        <v>-0.036127953102452537</v>
      </c>
      <c r="AM17">
        <v>-0.022225842857141132</v>
      </c>
      <c r="AN17">
        <v>-0.024814175939846805</v>
      </c>
      <c r="AO17">
        <v>-0.055839750360753726</v>
      </c>
      <c r="AP17">
        <v>-0.0089423474972196715</v>
      </c>
      <c r="AQ17">
        <v>-0.030127935483870161</v>
      </c>
      <c r="AR17">
        <v>-0.030626123655915549</v>
      </c>
      <c r="AS17">
        <v>-0.036192741589418986</v>
      </c>
      <c r="AT17">
        <v>-0.015756380681821724</v>
      </c>
      <c r="AU17">
        <v>-0.012747339312241479</v>
      </c>
      <c r="AV17">
        <v>-0.016676258064517668</v>
      </c>
      <c r="AW17">
        <v>-0.0072654666666647216</v>
      </c>
    </row>
    <row r="18">
      <c r="A18">
        <v>17</v>
      </c>
      <c r="B18">
        <v>-0.04984794617604571</v>
      </c>
      <c r="C18">
        <v>-0.052491661616160812</v>
      </c>
      <c r="D18">
        <v>-0.049312347186148742</v>
      </c>
      <c r="E18">
        <v>-0.0099802595238074332</v>
      </c>
      <c r="F18">
        <v>-0.014538752506267016</v>
      </c>
      <c r="G18">
        <v>-0.022698659022553969</v>
      </c>
      <c r="H18">
        <v>-0.018817722431077044</v>
      </c>
      <c r="I18">
        <v>-0.018568941478697809</v>
      </c>
      <c r="J18">
        <v>-0.00047657192982519803</v>
      </c>
      <c r="K18">
        <v>-0.0059949805764389907</v>
      </c>
      <c r="L18">
        <v>-0.0079244337092791994</v>
      </c>
      <c r="M18">
        <v>-0.0053493892230580542</v>
      </c>
      <c r="N18">
        <v>-0.010045888888891241</v>
      </c>
      <c r="O18">
        <v>-0.034474982946859356</v>
      </c>
      <c r="P18">
        <v>-0.033637719396136134</v>
      </c>
      <c r="Q18">
        <v>-0.036332084999999736</v>
      </c>
      <c r="R18">
        <v>-0.016344386842103376</v>
      </c>
      <c r="S18">
        <v>-0.046413854689756562</v>
      </c>
      <c r="T18">
        <v>-0.013622772556391993</v>
      </c>
      <c r="U18">
        <v>-0.016106181453636736</v>
      </c>
      <c r="V18">
        <v>0.0075490429824558447</v>
      </c>
      <c r="W18">
        <v>0.0069747906432748863</v>
      </c>
      <c r="X18">
        <v>0.0074328532163736583</v>
      </c>
      <c r="Y18">
        <v>0.012943230116963633</v>
      </c>
      <c r="Z18">
        <v>0.025523261403508357</v>
      </c>
      <c r="AA18">
        <v>0.0235166961988309</v>
      </c>
      <c r="AB18">
        <v>0.031753632748538152</v>
      </c>
      <c r="AC18">
        <v>0.046709147953217567</v>
      </c>
      <c r="AD18">
        <v>-0.033655429824563043</v>
      </c>
      <c r="AE18">
        <v>-0.032102178696740147</v>
      </c>
      <c r="AF18">
        <v>-0.03241617117794604</v>
      </c>
      <c r="AG18">
        <v>-0.029472360150375465</v>
      </c>
      <c r="AH18">
        <v>0.082081451611049516</v>
      </c>
      <c r="AI18">
        <v>0.077554395998168602</v>
      </c>
      <c r="AJ18">
        <v>0.073265131005618045</v>
      </c>
      <c r="AK18">
        <v>0.086751909471393773</v>
      </c>
      <c r="AL18">
        <v>-0.031622007215007741</v>
      </c>
      <c r="AM18">
        <v>-0.0064124976190456096</v>
      </c>
      <c r="AN18">
        <v>-0.0093489033834543989</v>
      </c>
      <c r="AO18">
        <v>-0.047067179797984693</v>
      </c>
      <c r="AP18">
        <v>-0.0088809758249901449</v>
      </c>
      <c r="AQ18">
        <v>-0.027591947715054133</v>
      </c>
      <c r="AR18">
        <v>-0.028478891599460709</v>
      </c>
      <c r="AS18">
        <v>-0.032654569212704487</v>
      </c>
      <c r="AT18">
        <v>-0.014481442234849595</v>
      </c>
      <c r="AU18">
        <v>-0.010000358585859459</v>
      </c>
      <c r="AV18">
        <v>-0.015530820430107894</v>
      </c>
      <c r="AW18">
        <v>-0.0050942892307688226</v>
      </c>
    </row>
    <row r="19">
      <c r="A19">
        <v>18</v>
      </c>
      <c r="B19">
        <v>-0.031539025829726341</v>
      </c>
      <c r="C19">
        <v>-0.033036683261180144</v>
      </c>
      <c r="D19">
        <v>-0.028915984415583296</v>
      </c>
      <c r="E19">
        <v>0.018443142857144323</v>
      </c>
      <c r="F19">
        <v>0.013675858646614358</v>
      </c>
      <c r="G19">
        <v>0.003556951127821506</v>
      </c>
      <c r="H19">
        <v>0.0081288882205523549</v>
      </c>
      <c r="I19">
        <v>0.012375373934833789</v>
      </c>
      <c r="J19">
        <v>0.037538363157894494</v>
      </c>
      <c r="K19">
        <v>0.027317028822057665</v>
      </c>
      <c r="L19">
        <v>0.027663952130318137</v>
      </c>
      <c r="M19">
        <v>0.029074461152880815</v>
      </c>
      <c r="N19">
        <v>-0.011375790404041908</v>
      </c>
      <c r="O19">
        <v>-0.032812189033815997</v>
      </c>
      <c r="P19">
        <v>-0.032561815990337806</v>
      </c>
      <c r="Q19">
        <v>-0.03316867333333029</v>
      </c>
      <c r="R19">
        <v>0.0069719421052667485</v>
      </c>
      <c r="S19">
        <v>-0.024970614862917628</v>
      </c>
      <c r="T19">
        <v>0.0079623944862170504</v>
      </c>
      <c r="U19">
        <v>0.0078333393483696057</v>
      </c>
      <c r="V19">
        <v>0.073360759649121476</v>
      </c>
      <c r="W19">
        <v>0.072039367251461428</v>
      </c>
      <c r="X19">
        <v>0.072020927485377584</v>
      </c>
      <c r="Y19">
        <v>0.080875186549711486</v>
      </c>
      <c r="Z19">
        <v>0.088025817543860185</v>
      </c>
      <c r="AA19">
        <v>0.084122623976611521</v>
      </c>
      <c r="AB19">
        <v>0.096902121637427285</v>
      </c>
      <c r="AC19">
        <v>0.11663852748538162</v>
      </c>
      <c r="AD19">
        <v>0.0066806912280679143</v>
      </c>
      <c r="AE19">
        <v>0.0069354015037621508</v>
      </c>
      <c r="AF19">
        <v>0.0083640588972428986</v>
      </c>
      <c r="AG19">
        <v>0.012629307518796651</v>
      </c>
      <c r="AH19">
        <v>0.22140937231968394</v>
      </c>
      <c r="AI19">
        <v>0.22272413645224631</v>
      </c>
      <c r="AJ19">
        <v>0.21577995711501075</v>
      </c>
      <c r="AK19">
        <v>0.23184600974659197</v>
      </c>
      <c r="AL19">
        <v>-0.021632394660892729</v>
      </c>
      <c r="AM19">
        <v>0.019371180952385103</v>
      </c>
      <c r="AN19">
        <v>0.018579035839605851</v>
      </c>
      <c r="AO19">
        <v>-0.026330609235214908</v>
      </c>
      <c r="AP19">
        <v>-0.0088192708194281266</v>
      </c>
      <c r="AQ19">
        <v>-0.025055626612903836</v>
      </c>
      <c r="AR19">
        <v>-0.026331659543007646</v>
      </c>
      <c r="AS19">
        <v>-0.02762106350265725</v>
      </c>
      <c r="AT19">
        <v>-0.01220983712121182</v>
      </c>
      <c r="AU19">
        <v>-0.0082503778594773536</v>
      </c>
      <c r="AV19">
        <v>-0.013388382795699982</v>
      </c>
      <c r="AW19">
        <v>-0.0024247784615383239</v>
      </c>
    </row>
    <row r="20">
      <c r="A20">
        <v>19</v>
      </c>
      <c r="B20">
        <v>0.010698561183257738</v>
      </c>
      <c r="C20">
        <v>0.0058602950937984843</v>
      </c>
      <c r="D20">
        <v>0.015408711688310817</v>
      </c>
      <c r="E20">
        <v>0.06880087857142847</v>
      </c>
      <c r="F20">
        <v>0.069308469799494787</v>
      </c>
      <c r="G20">
        <v>0.056233894611530388</v>
      </c>
      <c r="H20">
        <v>0.060499498872179203</v>
      </c>
      <c r="I20">
        <v>0.069741022681698794</v>
      </c>
      <c r="J20">
        <v>0.10745796491227821</v>
      </c>
      <c r="K20">
        <v>0.090539704887222072</v>
      </c>
      <c r="L20">
        <v>0.094658671303248454</v>
      </c>
      <c r="M20">
        <v>0.095402978195485488</v>
      </c>
      <c r="N20">
        <v>-0.01021302525252743</v>
      </c>
      <c r="O20">
        <v>-0.029155395120771033</v>
      </c>
      <c r="P20">
        <v>-0.028993579251208601</v>
      </c>
      <c r="Q20">
        <v>-0.029007928333330213</v>
      </c>
      <c r="R20">
        <v>0.051724271052636439</v>
      </c>
      <c r="S20">
        <v>0.01740995829725378</v>
      </c>
      <c r="T20">
        <v>0.053476228195490805</v>
      </c>
      <c r="U20">
        <v>0.053208860150375514</v>
      </c>
      <c r="V20">
        <v>0.19749847631578987</v>
      </c>
      <c r="W20">
        <v>0.19692561052631419</v>
      </c>
      <c r="X20">
        <v>0.19543366842104781</v>
      </c>
      <c r="Y20">
        <v>0.20962580964912902</v>
      </c>
      <c r="Z20">
        <v>0.20237370701754465</v>
      </c>
      <c r="AA20">
        <v>0.19557655175438882</v>
      </c>
      <c r="AB20">
        <v>0.21439461052631614</v>
      </c>
      <c r="AC20">
        <v>0.24090590701754877</v>
      </c>
      <c r="AD20">
        <v>0.086898145614034306</v>
      </c>
      <c r="AE20">
        <v>0.085853981704262949</v>
      </c>
      <c r="AF20">
        <v>0.089025288972431227</v>
      </c>
      <c r="AG20">
        <v>0.095110308521302755</v>
      </c>
      <c r="AH20">
        <v>0.49383995969498251</v>
      </c>
      <c r="AI20">
        <v>0.50348921023965865</v>
      </c>
      <c r="AJ20">
        <v>0.49139778322440364</v>
      </c>
      <c r="AK20">
        <v>0.51004311002179037</v>
      </c>
      <c r="AL20">
        <v>0.0023155512265518041</v>
      </c>
      <c r="AM20">
        <v>0.068584859523813435</v>
      </c>
      <c r="AN20">
        <v>0.069937308395999764</v>
      </c>
      <c r="AO20">
        <v>0.014346627994223482</v>
      </c>
      <c r="AP20">
        <v>-0.0072618991471991023</v>
      </c>
      <c r="AQ20">
        <v>-0.023017972177418855</v>
      </c>
      <c r="AR20">
        <v>-0.024683094153221674</v>
      </c>
      <c r="AS20">
        <v>-0.023584224459273884</v>
      </c>
      <c r="AT20">
        <v>-0.010436565340906867</v>
      </c>
      <c r="AU20">
        <v>-0.0065003971330970245</v>
      </c>
      <c r="AV20">
        <v>-0.012242945161293761</v>
      </c>
      <c r="AW20">
        <v>0.0002447323076921748</v>
      </c>
    </row>
    <row r="21">
      <c r="A21">
        <v>20</v>
      </c>
      <c r="B21">
        <v>0.094811148196244588</v>
      </c>
      <c r="C21">
        <v>0.087629273448776246</v>
      </c>
      <c r="D21">
        <v>0.10310407445887471</v>
      </c>
      <c r="E21">
        <v>0.16751428095238197</v>
      </c>
      <c r="F21">
        <v>0.17778374761904381</v>
      </c>
      <c r="G21">
        <v>0.16175317142857359</v>
      </c>
      <c r="H21">
        <v>0.16621110952380924</v>
      </c>
      <c r="I21">
        <v>0.18244133809523255</v>
      </c>
      <c r="J21">
        <v>0.23670056666666461</v>
      </c>
      <c r="K21">
        <v>0.21109138095238578</v>
      </c>
      <c r="L21">
        <v>0.22197339047617959</v>
      </c>
      <c r="M21">
        <v>0.21756482857142423</v>
      </c>
      <c r="N21">
        <v>-0.0090499267676786843</v>
      </c>
      <c r="O21">
        <v>-0.020513601207726495</v>
      </c>
      <c r="P21">
        <v>-0.021935675845412561</v>
      </c>
      <c r="Q21">
        <v>-0.01886551666666314</v>
      </c>
      <c r="R21">
        <v>0.1448322666666737</v>
      </c>
      <c r="S21">
        <v>0.10316119812409319</v>
      </c>
      <c r="T21">
        <v>0.1433577285714307</v>
      </c>
      <c r="U21">
        <v>0.14544438095238021</v>
      </c>
      <c r="V21">
        <v>0.44078085964912184</v>
      </c>
      <c r="W21">
        <v>0.44245152046783431</v>
      </c>
      <c r="X21">
        <v>0.4335040760233877</v>
      </c>
      <c r="Y21">
        <v>0.45752076608187942</v>
      </c>
      <c r="Z21">
        <v>0.42140926315789606</v>
      </c>
      <c r="AA21">
        <v>0.40872747953216582</v>
      </c>
      <c r="AB21">
        <v>0.43358343274853617</v>
      </c>
      <c r="AC21">
        <v>0.46686961988304354</v>
      </c>
      <c r="AD21">
        <v>0.24438493333333078</v>
      </c>
      <c r="AE21">
        <v>0.24353756190476616</v>
      </c>
      <c r="AF21">
        <v>0.24795285238095133</v>
      </c>
      <c r="AG21">
        <v>0.2563563095238095</v>
      </c>
      <c r="AH21">
        <v>1.0050575470702832</v>
      </c>
      <c r="AI21">
        <v>1.0310176173604013</v>
      </c>
      <c r="AJ21">
        <v>1.0092926093337926</v>
      </c>
      <c r="AK21">
        <v>1.0300185436303195</v>
      </c>
      <c r="AL21">
        <v>0.054180163780664259</v>
      </c>
      <c r="AM21">
        <v>0.1631632047619096</v>
      </c>
      <c r="AN21">
        <v>0.16715858095239255</v>
      </c>
      <c r="AO21">
        <v>0.098394531890324544</v>
      </c>
      <c r="AP21">
        <v>-0.0052061941416354784</v>
      </c>
      <c r="AQ21">
        <v>-0.019983317741937512</v>
      </c>
      <c r="AR21">
        <v>-0.02303419543010321</v>
      </c>
      <c r="AS21">
        <v>-0.017055052082559641</v>
      </c>
      <c r="AT21">
        <v>-0.0076662935606037763</v>
      </c>
      <c r="AU21">
        <v>-0.0057474164067148337</v>
      </c>
      <c r="AV21">
        <v>-0.0086048408602170667</v>
      </c>
      <c r="AW21">
        <v>0.0034125764102554967</v>
      </c>
    </row>
    <row r="22">
      <c r="A22">
        <v>21</v>
      </c>
      <c r="B22">
        <v>0.26067973520923182</v>
      </c>
      <c r="C22">
        <v>0.24965858513708739</v>
      </c>
      <c r="D22">
        <v>0.27305410389610429</v>
      </c>
      <c r="E22">
        <v>0.35446435000000065</v>
      </c>
      <c r="F22">
        <v>0.38646002543858771</v>
      </c>
      <c r="G22">
        <v>0.36298678157895026</v>
      </c>
      <c r="H22">
        <v>0.36664005350877282</v>
      </c>
      <c r="I22">
        <v>0.39584098684209756</v>
      </c>
      <c r="J22">
        <v>0.47312316842105062</v>
      </c>
      <c r="K22">
        <v>0.4333393903508842</v>
      </c>
      <c r="L22">
        <v>0.45397544298244341</v>
      </c>
      <c r="M22">
        <v>0.44441434561402993</v>
      </c>
      <c r="N22">
        <v>-0.0073884949494971153</v>
      </c>
      <c r="O22">
        <v>-0.0068864739613498926</v>
      </c>
      <c r="P22">
        <v>-0.0093941057729498567</v>
      </c>
      <c r="Q22">
        <v>-0.0022421049999969966</v>
      </c>
      <c r="R22">
        <v>0.32218859561404045</v>
      </c>
      <c r="S22">
        <v>0.26717877128426437</v>
      </c>
      <c r="T22">
        <v>0.3130012289473747</v>
      </c>
      <c r="U22">
        <v>0.31893756842105248</v>
      </c>
      <c r="V22">
        <v>0.89942057631578898</v>
      </c>
      <c r="W22">
        <v>0.8998454304093535</v>
      </c>
      <c r="X22">
        <v>0.87845748362572529</v>
      </c>
      <c r="Y22">
        <v>0.91927738918129442</v>
      </c>
      <c r="Z22">
        <v>0.82539248596491355</v>
      </c>
      <c r="AA22">
        <v>0.80184140730994358</v>
      </c>
      <c r="AB22">
        <v>0.83423092163742396</v>
      </c>
      <c r="AC22">
        <v>0.87678466608187478</v>
      </c>
      <c r="AD22">
        <v>0.5469387210526282</v>
      </c>
      <c r="AE22">
        <v>0.54678680877193386</v>
      </c>
      <c r="AF22">
        <v>0.55095041578947246</v>
      </c>
      <c r="AG22">
        <v>0.56316797719298073</v>
      </c>
      <c r="AH22">
        <v>1.9285448011122508</v>
      </c>
      <c r="AI22">
        <v>1.972311357814478</v>
      </c>
      <c r="AJ22">
        <v>1.9329764354431838</v>
      </c>
      <c r="AK22">
        <v>1.9582756439055178</v>
      </c>
      <c r="AL22">
        <v>0.1548991096681096</v>
      </c>
      <c r="AM22">
        <v>0.34049455000000428</v>
      </c>
      <c r="AN22">
        <v>0.34862818684211838</v>
      </c>
      <c r="AO22">
        <v>0.25871476911975932</v>
      </c>
      <c r="AP22">
        <v>-0.002153489136077269</v>
      </c>
      <c r="AQ22">
        <v>-0.016948996639786884</v>
      </c>
      <c r="AR22">
        <v>-0.021883963373651838</v>
      </c>
      <c r="AS22">
        <v>-0.01301821303917805</v>
      </c>
      <c r="AT22">
        <v>-0.003899021780300771</v>
      </c>
      <c r="AU22">
        <v>-0.0030004356803328136</v>
      </c>
      <c r="AV22">
        <v>-0.0054654032258074636</v>
      </c>
      <c r="AW22">
        <v>0.0070787538461534183</v>
      </c>
    </row>
    <row r="23">
      <c r="A23">
        <v>22</v>
      </c>
      <c r="B23">
        <v>0.57660065555555207</v>
      </c>
      <c r="C23">
        <v>0.56024456349206808</v>
      </c>
      <c r="D23">
        <v>0.59355479999999972</v>
      </c>
      <c r="E23">
        <v>0.70542508571428542</v>
      </c>
      <c r="F23">
        <v>0.77609630325813761</v>
      </c>
      <c r="G23">
        <v>0.74218905839599358</v>
      </c>
      <c r="H23">
        <v>0.7460349974937337</v>
      </c>
      <c r="I23">
        <v>0.79668130225562983</v>
      </c>
      <c r="J23">
        <v>0.91044643684210236</v>
      </c>
      <c r="K23">
        <v>0.84651773308271316</v>
      </c>
      <c r="L23">
        <v>0.88438549548870782</v>
      </c>
      <c r="M23">
        <v>0.86418819598996954</v>
      </c>
      <c r="N23">
        <v>-0.0097150631313152047</v>
      </c>
      <c r="O23">
        <v>0.018704986618359953</v>
      </c>
      <c r="P23">
        <v>0.015111797632846091</v>
      </c>
      <c r="Q23">
        <v>0.025846973333337075</v>
      </c>
      <c r="R23">
        <v>0.65906892456141009</v>
      </c>
      <c r="S23">
        <v>0.5802516777777722</v>
      </c>
      <c r="T23">
        <v>0.63120139598998115</v>
      </c>
      <c r="U23">
        <v>0.6469697558897245</v>
      </c>
      <c r="V23">
        <v>1.7304489596491219</v>
      </c>
      <c r="W23">
        <v>1.7271350070175426</v>
      </c>
      <c r="X23">
        <v>1.6833365578947319</v>
      </c>
      <c r="Y23">
        <v>1.7509300122807119</v>
      </c>
      <c r="Z23">
        <v>1.5509163754385984</v>
      </c>
      <c r="AA23">
        <v>1.5080210017543898</v>
      </c>
      <c r="AB23">
        <v>1.5469467438596478</v>
      </c>
      <c r="AC23">
        <v>1.60175904561404</v>
      </c>
      <c r="AD23">
        <v>1.106226508771929</v>
      </c>
      <c r="AE23">
        <v>1.1072683889724342</v>
      </c>
      <c r="AF23">
        <v>1.1121773125313279</v>
      </c>
      <c r="AG23">
        <v>1.1316986448621513</v>
      </c>
      <c r="AH23">
        <v>3.4736770551542158</v>
      </c>
      <c r="AI23">
        <v>3.5407337649352186</v>
      </c>
      <c r="AJ23">
        <v>3.4688332615525752</v>
      </c>
      <c r="AK23">
        <v>3.507180410847381</v>
      </c>
      <c r="AL23">
        <v>0.34634738888889061</v>
      </c>
      <c r="AM23">
        <v>0.67037089523810067</v>
      </c>
      <c r="AN23">
        <v>0.68912312606517823</v>
      </c>
      <c r="AO23">
        <v>0.56460067301586392</v>
      </c>
      <c r="AP23">
        <v>-0.0020917841305152507</v>
      </c>
      <c r="AQ23">
        <v>-0.014911342204301903</v>
      </c>
      <c r="AR23">
        <v>-0.020235064650533374</v>
      </c>
      <c r="AS23">
        <v>-0.0094803739957978195</v>
      </c>
      <c r="AT23">
        <v>-0.0026240833333321945</v>
      </c>
      <c r="AU23">
        <v>-0.0017491216206195759</v>
      </c>
      <c r="AV23">
        <v>-0.0023259655913996369</v>
      </c>
      <c r="AW23">
        <v>0.0092495979487168256</v>
      </c>
    </row>
    <row r="24">
      <c r="A24">
        <v>23</v>
      </c>
      <c r="B24">
        <v>1.1652075759018743</v>
      </c>
      <c r="C24">
        <v>1.1370362085137149</v>
      </c>
      <c r="D24">
        <v>1.1892341627705623</v>
      </c>
      <c r="E24">
        <v>1.3544961547619057</v>
      </c>
      <c r="F24">
        <v>1.4907622477443532</v>
      </c>
      <c r="G24">
        <v>1.4374480018797016</v>
      </c>
      <c r="H24">
        <v>1.439990941478694</v>
      </c>
      <c r="I24">
        <v>1.5310262843358302</v>
      </c>
      <c r="J24">
        <v>1.7032090385964906</v>
      </c>
      <c r="K24">
        <v>1.5932010758145427</v>
      </c>
      <c r="L24">
        <v>1.6642525479949715</v>
      </c>
      <c r="M24">
        <v>1.6274367130325764</v>
      </c>
      <c r="N24">
        <v>-0.010047964646465957</v>
      </c>
      <c r="O24">
        <v>0.067228113864736372</v>
      </c>
      <c r="P24">
        <v>0.062050701038645073</v>
      </c>
      <c r="Q24">
        <v>0.078861718333341102</v>
      </c>
      <c r="R24">
        <v>1.2796025868421115</v>
      </c>
      <c r="S24">
        <v>1.1580345842712774</v>
      </c>
      <c r="T24">
        <v>1.2190965630325863</v>
      </c>
      <c r="U24">
        <v>1.2511776100250618</v>
      </c>
      <c r="V24">
        <v>3.1407483429824552</v>
      </c>
      <c r="W24">
        <v>3.1351915836257316</v>
      </c>
      <c r="X24">
        <v>3.0540269654970711</v>
      </c>
      <c r="Y24">
        <v>3.1678363020467941</v>
      </c>
      <c r="Z24">
        <v>2.7988809315789478</v>
      </c>
      <c r="AA24">
        <v>2.7112169295321671</v>
      </c>
      <c r="AB24">
        <v>2.7531898994152044</v>
      </c>
      <c r="AC24">
        <v>2.8282370918128716</v>
      </c>
      <c r="AD24">
        <v>2.1022109631578925</v>
      </c>
      <c r="AE24">
        <v>2.1019539691729392</v>
      </c>
      <c r="AF24">
        <v>2.1101012092731821</v>
      </c>
      <c r="AG24">
        <v>2.1394183125313226</v>
      </c>
      <c r="AH24">
        <v>5.8413546425295184</v>
      </c>
      <c r="AI24">
        <v>5.9222295053892964</v>
      </c>
      <c r="AJ24">
        <v>5.7963274209953024</v>
      </c>
      <c r="AK24">
        <v>5.8711528444559118</v>
      </c>
      <c r="AL24">
        <v>0.71177633477633506</v>
      </c>
      <c r="AM24">
        <v>1.2764225738095298</v>
      </c>
      <c r="AN24">
        <v>1.3152657319549039</v>
      </c>
      <c r="AO24">
        <v>1.1312082435786337</v>
      </c>
      <c r="AP24">
        <v>-0.0020300791249550088</v>
      </c>
      <c r="AQ24">
        <v>-0.014867687768818527</v>
      </c>
      <c r="AR24">
        <v>-0.019084832594082002</v>
      </c>
      <c r="AS24">
        <v>-0.0069392016190850114</v>
      </c>
      <c r="AT24">
        <v>-0.0023464782196960243</v>
      </c>
      <c r="AU24">
        <v>-0.0014948075609044764</v>
      </c>
      <c r="AV24">
        <v>-0.0021778612903240457</v>
      </c>
      <c r="AW24">
        <v>0.010423442051283871</v>
      </c>
    </row>
    <row r="25">
      <c r="A25">
        <v>24</v>
      </c>
      <c r="B25">
        <v>2.2104518295815279</v>
      </c>
      <c r="C25">
        <v>2.1560085202020272</v>
      </c>
      <c r="D25">
        <v>2.2460375255411282</v>
      </c>
      <c r="E25">
        <v>2.491610890476192</v>
      </c>
      <c r="F25">
        <v>2.736343858897234</v>
      </c>
      <c r="G25">
        <v>2.64069094536341</v>
      </c>
      <c r="H25">
        <v>2.6439252187969906</v>
      </c>
      <c r="I25">
        <v>2.8032659330826952</v>
      </c>
      <c r="J25">
        <v>3.0677649736842092</v>
      </c>
      <c r="K25">
        <v>2.870301418546374</v>
      </c>
      <c r="L25">
        <v>2.9994626005012357</v>
      </c>
      <c r="M25">
        <v>2.9375532300751814</v>
      </c>
      <c r="N25">
        <v>-0.010879199494949532</v>
      </c>
      <c r="O25">
        <v>0.16360824111111327</v>
      </c>
      <c r="P25">
        <v>0.15884093777777508</v>
      </c>
      <c r="Q25">
        <v>0.18272479666667429</v>
      </c>
      <c r="R25">
        <v>2.3727259157894842</v>
      </c>
      <c r="S25">
        <v>2.1839798240981168</v>
      </c>
      <c r="T25">
        <v>2.2561513967418616</v>
      </c>
      <c r="U25">
        <v>2.3145151308270648</v>
      </c>
      <c r="V25">
        <v>5.3327150596491197</v>
      </c>
      <c r="W25">
        <v>5.3323928269005823</v>
      </c>
      <c r="X25">
        <v>5.1924263730994085</v>
      </c>
      <c r="Y25">
        <v>5.3703979251462108</v>
      </c>
      <c r="Z25">
        <v>4.7826498210526331</v>
      </c>
      <c r="AA25">
        <v>4.6023598573099473</v>
      </c>
      <c r="AB25">
        <v>4.632424388304095</v>
      </c>
      <c r="AC25">
        <v>4.7411661380117032</v>
      </c>
      <c r="AD25">
        <v>3.7402794175438565</v>
      </c>
      <c r="AE25">
        <v>3.7322428827067764</v>
      </c>
      <c r="AF25">
        <v>3.7506074393483679</v>
      </c>
      <c r="AG25">
        <v>3.7966993135338303</v>
      </c>
      <c r="AH25">
        <v>9.0704612299048186</v>
      </c>
      <c r="AI25">
        <v>9.1442169125100428</v>
      </c>
      <c r="AJ25">
        <v>8.9269249137713587</v>
      </c>
      <c r="AK25">
        <v>9.0811006113977761</v>
      </c>
      <c r="AL25">
        <v>1.3807989473304509</v>
      </c>
      <c r="AM25">
        <v>2.3381145857142922</v>
      </c>
      <c r="AN25">
        <v>2.4090130045112943</v>
      </c>
      <c r="AO25">
        <v>2.1310231474747372</v>
      </c>
      <c r="AP25">
        <v>-0.0019683741193929905</v>
      </c>
      <c r="AQ25">
        <v>-0.014824033333333375</v>
      </c>
      <c r="AR25">
        <v>-0.018432933870963453</v>
      </c>
      <c r="AS25">
        <v>-0.0038996959090358274</v>
      </c>
      <c r="AT25">
        <v>-0.0030655397727255007</v>
      </c>
      <c r="AU25">
        <v>-0.0017388268345222002</v>
      </c>
      <c r="AV25">
        <v>-0.0010327569892503163</v>
      </c>
      <c r="AW25">
        <v>0.01109895282051454</v>
      </c>
    </row>
    <row r="26">
      <c r="A26">
        <v>25</v>
      </c>
      <c r="B26">
        <v>3.9416487499278485</v>
      </c>
      <c r="C26">
        <v>3.8275331652236719</v>
      </c>
      <c r="D26">
        <v>3.9972682216450242</v>
      </c>
      <c r="E26">
        <v>4.3500726261904763</v>
      </c>
      <c r="F26">
        <v>4.7441504700501174</v>
      </c>
      <c r="G26">
        <v>4.5533168888471192</v>
      </c>
      <c r="H26">
        <v>4.5662154961152872</v>
      </c>
      <c r="I26">
        <v>4.8367339151628919</v>
      </c>
      <c r="J26">
        <v>5.2209672421052602</v>
      </c>
      <c r="K26">
        <v>4.8722384279448718</v>
      </c>
      <c r="L26">
        <v>5.0894199863408343</v>
      </c>
      <c r="M26">
        <v>5.0044114137844531</v>
      </c>
      <c r="N26">
        <v>-0.0087194343434351396</v>
      </c>
      <c r="O26">
        <v>0.35071770169082406</v>
      </c>
      <c r="P26">
        <v>0.34685884118357002</v>
      </c>
      <c r="Q26">
        <v>0.38379754166667723</v>
      </c>
      <c r="R26">
        <v>4.1513035780701841</v>
      </c>
      <c r="S26">
        <v>3.8694567305916223</v>
      </c>
      <c r="T26">
        <v>3.953734897117803</v>
      </c>
      <c r="U26">
        <v>4.0483516516290692</v>
      </c>
      <c r="V26">
        <v>8.3791314429824553</v>
      </c>
      <c r="W26">
        <v>8.4009937368421017</v>
      </c>
      <c r="X26">
        <v>8.1738101140350796</v>
      </c>
      <c r="Y26">
        <v>8.440869214912297</v>
      </c>
      <c r="Z26">
        <v>7.6353253771929843</v>
      </c>
      <c r="AA26">
        <v>7.2821491184210547</v>
      </c>
      <c r="AB26">
        <v>7.2728872105263171</v>
      </c>
      <c r="AC26">
        <v>7.4362611842105348</v>
      </c>
      <c r="AD26">
        <v>6.1799552052631572</v>
      </c>
      <c r="AE26">
        <v>6.1566614629072784</v>
      </c>
      <c r="AF26">
        <v>6.1957123360902226</v>
      </c>
      <c r="AG26">
        <v>6.2665556478696693</v>
      </c>
      <c r="AH26">
        <v>12.977046150613456</v>
      </c>
      <c r="AI26">
        <v>13.009783319630785</v>
      </c>
      <c r="AJ26">
        <v>12.660722406547416</v>
      </c>
      <c r="AK26">
        <v>12.945594711672973</v>
      </c>
      <c r="AL26">
        <v>2.5528205598845624</v>
      </c>
      <c r="AM26">
        <v>4.0618305976190534</v>
      </c>
      <c r="AN26">
        <v>4.1827309437343523</v>
      </c>
      <c r="AO26">
        <v>3.7734203847041741</v>
      </c>
      <c r="AP26">
        <v>0.00058566421950345671</v>
      </c>
      <c r="AQ26">
        <v>-0.011789712231184524</v>
      </c>
      <c r="AR26">
        <v>-0.01479003514784516</v>
      </c>
      <c r="AS26">
        <v>0.0026294764676766391</v>
      </c>
      <c r="AT26">
        <v>-0.00079393465908772498</v>
      </c>
      <c r="AU26">
        <v>-0.00048717944147291803</v>
      </c>
      <c r="AV26">
        <v>0.0016083473118246872</v>
      </c>
      <c r="AW26">
        <v>0.015264130256410269</v>
      </c>
    </row>
    <row r="27">
      <c r="A27">
        <v>26</v>
      </c>
      <c r="B27">
        <v>6.5297883369408343</v>
      </c>
      <c r="C27">
        <v>6.2996684769119824</v>
      </c>
      <c r="D27">
        <v>6.6134179177489205</v>
      </c>
      <c r="E27">
        <v>7.084919028571429</v>
      </c>
      <c r="F27">
        <v>7.6552614145363318</v>
      </c>
      <c r="G27">
        <v>7.279514832330829</v>
      </c>
      <c r="H27">
        <v>7.3230154401002476</v>
      </c>
      <c r="I27">
        <v>7.7475835639097568</v>
      </c>
      <c r="J27">
        <v>8.2739841771929807</v>
      </c>
      <c r="K27">
        <v>7.6902397706766994</v>
      </c>
      <c r="L27">
        <v>8.0163793721804328</v>
      </c>
      <c r="M27">
        <v>7.9272152641603935</v>
      </c>
      <c r="N27">
        <v>-0.0065596691919171946</v>
      </c>
      <c r="O27">
        <v>0.70482882893720245</v>
      </c>
      <c r="P27">
        <v>0.70187841125603256</v>
      </c>
      <c r="Q27">
        <v>0.76084528666667772</v>
      </c>
      <c r="R27">
        <v>6.755417907017554</v>
      </c>
      <c r="S27">
        <v>6.3670099704184633</v>
      </c>
      <c r="T27">
        <v>6.4534247308270771</v>
      </c>
      <c r="U27">
        <v>6.5957601724310742</v>
      </c>
      <c r="V27">
        <v>12.128450159649123</v>
      </c>
      <c r="W27">
        <v>12.188947646783619</v>
      </c>
      <c r="X27">
        <v>11.861087188304086</v>
      </c>
      <c r="Y27">
        <v>12.231690504678379</v>
      </c>
      <c r="Z27">
        <v>11.29210093333333</v>
      </c>
      <c r="AA27">
        <v>10.662348046198835</v>
      </c>
      <c r="AB27">
        <v>10.57338003274854</v>
      </c>
      <c r="AC27">
        <v>10.816810230409363</v>
      </c>
      <c r="AD27">
        <v>9.4027936596491166</v>
      </c>
      <c r="AE27">
        <v>9.3507830431077767</v>
      </c>
      <c r="AF27">
        <v>9.4329528994987442</v>
      </c>
      <c r="AG27">
        <v>9.5305419822055057</v>
      </c>
      <c r="AH27">
        <v>17.183735404655422</v>
      </c>
      <c r="AI27">
        <v>17.140060060084863</v>
      </c>
      <c r="AJ27">
        <v>16.625330899323473</v>
      </c>
      <c r="AK27">
        <v>17.084769145281506</v>
      </c>
      <c r="AL27">
        <v>4.4387118391053413</v>
      </c>
      <c r="AM27">
        <v>6.5811726095238168</v>
      </c>
      <c r="AN27">
        <v>6.7670295496240787</v>
      </c>
      <c r="AO27">
        <v>6.2054609552669433</v>
      </c>
      <c r="AP27">
        <v>0.0031400358917306193</v>
      </c>
      <c r="AQ27">
        <v>-0.0072597244623686663</v>
      </c>
      <c r="AR27">
        <v>-0.0076574697580600315</v>
      </c>
      <c r="AS27">
        <v>0.010155648844390797</v>
      </c>
      <c r="AT27">
        <v>0.0029733371212152804</v>
      </c>
      <c r="AU27">
        <v>0.0027581346182437017</v>
      </c>
      <c r="AV27">
        <v>0.0062434516129012962</v>
      </c>
      <c r="AW27">
        <v>0.022420307692309294</v>
      </c>
    </row>
    <row r="28">
      <c r="A28">
        <v>27</v>
      </c>
      <c r="B28">
        <v>9.9748702572871526</v>
      </c>
      <c r="C28">
        <v>9.5549661219336297</v>
      </c>
      <c r="D28">
        <v>10.094984613852819</v>
      </c>
      <c r="E28">
        <v>10.668731430952381</v>
      </c>
      <c r="F28">
        <v>11.404371359022546</v>
      </c>
      <c r="G28">
        <v>10.726063109147869</v>
      </c>
      <c r="H28">
        <v>10.833565717418542</v>
      </c>
      <c r="I28">
        <v>11.453560212656624</v>
      </c>
      <c r="J28">
        <v>12.119635778947368</v>
      </c>
      <c r="K28">
        <v>11.2076537800752</v>
      </c>
      <c r="L28">
        <v>11.653718424686698</v>
      </c>
      <c r="M28">
        <v>11.59280211453633</v>
      </c>
      <c r="N28">
        <v>-0.0039012373737374872</v>
      </c>
      <c r="O28">
        <v>1.351067956183579</v>
      </c>
      <c r="P28">
        <v>1.3540113146618289</v>
      </c>
      <c r="Q28">
        <v>1.4534510316666793</v>
      </c>
      <c r="R28">
        <v>10.153163569298254</v>
      </c>
      <c r="S28">
        <v>9.6606875435786321</v>
      </c>
      <c r="T28">
        <v>9.7327878978696845</v>
      </c>
      <c r="U28">
        <v>9.9303196932330788</v>
      </c>
      <c r="V28">
        <v>16.240187209649122</v>
      </c>
      <c r="W28">
        <v>16.356269556725138</v>
      </c>
      <c r="X28">
        <v>15.917262929239762</v>
      </c>
      <c r="Y28">
        <v>16.397393127777796</v>
      </c>
      <c r="Z28">
        <v>15.468326489473679</v>
      </c>
      <c r="AA28">
        <v>14.458306307309943</v>
      </c>
      <c r="AB28">
        <v>14.243270521637431</v>
      </c>
      <c r="AC28">
        <v>14.587694609941529</v>
      </c>
      <c r="AD28">
        <v>13.18346711403508</v>
      </c>
      <c r="AE28">
        <v>13.091273956641611</v>
      </c>
      <c r="AF28">
        <v>13.238497462907263</v>
      </c>
      <c r="AG28">
        <v>13.36682031654135</v>
      </c>
      <c r="AH28">
        <v>21.276265325364054</v>
      </c>
      <c r="AI28">
        <v>21.135738467205606</v>
      </c>
      <c r="AJ28">
        <v>20.441382725432863</v>
      </c>
      <c r="AK28">
        <v>21.093831912223365</v>
      </c>
      <c r="AL28">
        <v>7.1845367849927868</v>
      </c>
      <c r="AM28">
        <v>9.8587516214285813</v>
      </c>
      <c r="AN28">
        <v>10.123523488847141</v>
      </c>
      <c r="AO28">
        <v>9.417174859163044</v>
      </c>
      <c r="AP28">
        <v>0.0046970742306235991</v>
      </c>
      <c r="AQ28">
        <v>0.001258596639782894</v>
      </c>
      <c r="AR28">
        <v>0.0029644289650576638</v>
      </c>
      <c r="AS28">
        <v>0.022666821221104527</v>
      </c>
      <c r="AT28">
        <v>0.0062419422348529707</v>
      </c>
      <c r="AU28">
        <v>0.0060034486779549923</v>
      </c>
      <c r="AV28">
        <v>0.010379889247309038</v>
      </c>
      <c r="AW28">
        <v>0.033066151794871601</v>
      </c>
    </row>
    <row r="29">
      <c r="A29">
        <v>28</v>
      </c>
      <c r="B29">
        <v>14.038606177633472</v>
      </c>
      <c r="C29">
        <v>13.356633433621941</v>
      </c>
      <c r="D29">
        <v>14.203679976623379</v>
      </c>
      <c r="E29">
        <v>14.832313500000001</v>
      </c>
      <c r="F29">
        <v>15.694865636842094</v>
      </c>
      <c r="G29">
        <v>14.608809385964912</v>
      </c>
      <c r="H29">
        <v>14.80922799473684</v>
      </c>
      <c r="I29">
        <v>15.64458919473682</v>
      </c>
      <c r="J29">
        <v>16.423918714035089</v>
      </c>
      <c r="K29">
        <v>15.114405789473695</v>
      </c>
      <c r="L29">
        <v>15.674912143859624</v>
      </c>
      <c r="M29">
        <v>15.680628964912271</v>
      </c>
      <c r="N29">
        <v>-0.001243138888886719</v>
      </c>
      <c r="O29">
        <v>2.478371416763288</v>
      </c>
      <c r="P29">
        <v>2.4892025514009593</v>
      </c>
      <c r="Q29">
        <v>2.6610201100000133</v>
      </c>
      <c r="R29">
        <v>14.083818898245628</v>
      </c>
      <c r="S29">
        <v>13.506218116738808</v>
      </c>
      <c r="T29">
        <v>13.542568064912295</v>
      </c>
      <c r="U29">
        <v>13.803770547368417</v>
      </c>
      <c r="V29">
        <v>20.302571926315785</v>
      </c>
      <c r="W29">
        <v>20.490689799999991</v>
      </c>
      <c r="X29">
        <v>19.9400383368421</v>
      </c>
      <c r="Y29">
        <v>20.529196750877212</v>
      </c>
      <c r="Z29">
        <v>19.751233712280698</v>
      </c>
      <c r="AA29">
        <v>18.286169235087719</v>
      </c>
      <c r="AB29">
        <v>17.889232677192986</v>
      </c>
      <c r="AC29">
        <v>18.351599656140351</v>
      </c>
      <c r="AD29">
        <v>17.156067901754383</v>
      </c>
      <c r="AE29">
        <v>17.014719203508776</v>
      </c>
      <c r="AF29">
        <v>17.24294835964912</v>
      </c>
      <c r="AG29">
        <v>17.390040650877189</v>
      </c>
      <c r="AH29">
        <v>24.944561246072688</v>
      </c>
      <c r="AI29">
        <v>24.693224540993022</v>
      </c>
      <c r="AJ29">
        <v>23.830209551542257</v>
      </c>
      <c r="AK29">
        <v>24.666198012498562</v>
      </c>
      <c r="AL29">
        <v>10.745927730880233</v>
      </c>
      <c r="AM29">
        <v>13.637833966666678</v>
      </c>
      <c r="AN29">
        <v>13.988001428070199</v>
      </c>
      <c r="AO29">
        <v>13.175756429725812</v>
      </c>
      <c r="AP29">
        <v>0.007251445902852538</v>
      </c>
      <c r="AQ29">
        <v>0.012767917741932422</v>
      </c>
      <c r="AR29">
        <v>0.01607899435484228</v>
      </c>
      <c r="AS29">
        <v>0.039664993597819276</v>
      </c>
      <c r="AT29">
        <v>0.0085138806818232382</v>
      </c>
      <c r="AU29">
        <v>0.0077534294043370977</v>
      </c>
      <c r="AV29">
        <v>0.014516326881718555</v>
      </c>
      <c r="AW29">
        <v>0.049693995897436949</v>
      </c>
    </row>
    <row r="30">
      <c r="A30">
        <v>29</v>
      </c>
      <c r="B30">
        <v>18.332654764646463</v>
      </c>
      <c r="C30">
        <v>17.343747411976921</v>
      </c>
      <c r="D30">
        <v>18.547673006060606</v>
      </c>
      <c r="E30">
        <v>19.176357235714285</v>
      </c>
      <c r="F30">
        <v>20.107993914661641</v>
      </c>
      <c r="G30">
        <v>18.548884662781958</v>
      </c>
      <c r="H30">
        <v>18.857672938721805</v>
      </c>
      <c r="I30">
        <v>19.914383176817022</v>
      </c>
      <c r="J30">
        <v>20.754622649122808</v>
      </c>
      <c r="K30">
        <v>19.021157798872196</v>
      </c>
      <c r="L30">
        <v>19.677660863032557</v>
      </c>
      <c r="M30">
        <v>19.78291281528821</v>
      </c>
      <c r="N30">
        <v>0.00041829292929662643</v>
      </c>
      <c r="O30">
        <v>4.2961142106763326</v>
      </c>
      <c r="P30">
        <v>4.3193197881400884</v>
      </c>
      <c r="Q30">
        <v>4.618850188333349</v>
      </c>
      <c r="R30">
        <v>18.171505227192995</v>
      </c>
      <c r="S30">
        <v>17.530714689898986</v>
      </c>
      <c r="T30">
        <v>17.516857231954901</v>
      </c>
      <c r="U30">
        <v>17.843724734837089</v>
      </c>
      <c r="V30">
        <v>23.988579976315794</v>
      </c>
      <c r="W30">
        <v>24.259202043274843</v>
      </c>
      <c r="X30">
        <v>23.601392411111107</v>
      </c>
      <c r="Y30">
        <v>24.289110373976627</v>
      </c>
      <c r="Z30">
        <v>23.751484601754388</v>
      </c>
      <c r="AA30">
        <v>21.800468162865499</v>
      </c>
      <c r="AB30">
        <v>21.17875849941521</v>
      </c>
      <c r="AC30">
        <v>21.757573035672515</v>
      </c>
      <c r="AD30">
        <v>20.953691022807018</v>
      </c>
      <c r="AE30">
        <v>20.75820145037595</v>
      </c>
      <c r="AF30">
        <v>21.067934923057635</v>
      </c>
      <c r="AG30">
        <v>21.235292318546364</v>
      </c>
      <c r="AH30">
        <v>28.020624500114657</v>
      </c>
      <c r="AI30">
        <v>27.667949614780436</v>
      </c>
      <c r="AJ30">
        <v>26.652726377651639</v>
      </c>
      <c r="AK30">
        <v>27.652812112773759</v>
      </c>
      <c r="AL30">
        <v>14.871634343434346</v>
      </c>
      <c r="AM30">
        <v>17.546030978571437</v>
      </c>
      <c r="AN30">
        <v>17.983588367293258</v>
      </c>
      <c r="AO30">
        <v>17.118289000288584</v>
      </c>
      <c r="AP30">
        <v>0.013793817575082912</v>
      </c>
      <c r="AQ30">
        <v>0.034247572177418917</v>
      </c>
      <c r="AR30">
        <v>0.038166893077962172</v>
      </c>
      <c r="AS30">
        <v>0.069125499307867599</v>
      </c>
      <c r="AT30">
        <v>0.010287152462126414</v>
      </c>
      <c r="AU30">
        <v>0.0095034101307174268</v>
      </c>
      <c r="AV30">
        <v>0.019151431182793388</v>
      </c>
      <c r="AW30">
        <v>0.080778840000002461</v>
      </c>
    </row>
    <row r="31">
      <c r="A31">
        <v>30</v>
      </c>
      <c r="B31">
        <v>22.457707684992783</v>
      </c>
      <c r="C31">
        <v>21.151895390331902</v>
      </c>
      <c r="D31">
        <v>22.72815403549783</v>
      </c>
      <c r="E31">
        <v>23.304046638095244</v>
      </c>
      <c r="F31">
        <v>24.245943525814525</v>
      </c>
      <c r="G31">
        <v>22.204309272932335</v>
      </c>
      <c r="H31">
        <v>22.623461216040099</v>
      </c>
      <c r="I31">
        <v>23.886066825563887</v>
      </c>
      <c r="J31">
        <v>24.75630825087719</v>
      </c>
      <c r="K31">
        <v>22.605871141604027</v>
      </c>
      <c r="L31">
        <v>23.342418582205489</v>
      </c>
      <c r="M31">
        <v>23.557175665664147</v>
      </c>
      <c r="N31">
        <v>0.0035750580808127097</v>
      </c>
      <c r="O31">
        <v>6.9408890045893763</v>
      </c>
      <c r="P31">
        <v>6.9794596915458857</v>
      </c>
      <c r="Q31">
        <v>7.474999266666682</v>
      </c>
      <c r="R31">
        <v>22.054801556140362</v>
      </c>
      <c r="S31">
        <v>21.360791263059156</v>
      </c>
      <c r="T31">
        <v>21.294732398997507</v>
      </c>
      <c r="U31">
        <v>21.684273922305756</v>
      </c>
      <c r="V31">
        <v>27.107281026315782</v>
      </c>
      <c r="W31">
        <v>27.455920619883024</v>
      </c>
      <c r="X31">
        <v>26.701421818713449</v>
      </c>
      <c r="Y31">
        <v>27.477728997076035</v>
      </c>
      <c r="Z31">
        <v>27.215834491228076</v>
      </c>
      <c r="AA31">
        <v>24.792326090643279</v>
      </c>
      <c r="AB31">
        <v>23.919920988304096</v>
      </c>
      <c r="AC31">
        <v>24.610198081871346</v>
      </c>
      <c r="AD31">
        <v>24.311128143859651</v>
      </c>
      <c r="AE31">
        <v>24.060998697243114</v>
      </c>
      <c r="AF31">
        <v>24.443761819799491</v>
      </c>
      <c r="AG31">
        <v>24.622411319548871</v>
      </c>
      <c r="AH31">
        <v>30.472550420823289</v>
      </c>
      <c r="AI31">
        <v>30.031997355234516</v>
      </c>
      <c r="AJ31">
        <v>28.880518203761035</v>
      </c>
      <c r="AK31">
        <v>30.034232213048966</v>
      </c>
      <c r="AL31">
        <v>19.181790622655129</v>
      </c>
      <c r="AM31">
        <v>21.234882657142869</v>
      </c>
      <c r="AN31">
        <v>21.750856639849655</v>
      </c>
      <c r="AO31">
        <v>20.89132723751802</v>
      </c>
      <c r="AP31">
        <v>0.029309522580643232</v>
      </c>
      <c r="AQ31">
        <v>0.06968522661290244</v>
      </c>
      <c r="AR31">
        <v>0.073216125134413446</v>
      </c>
      <c r="AS31">
        <v>0.11852700501791524</v>
      </c>
      <c r="AT31">
        <v>0.01405442424242942</v>
      </c>
      <c r="AU31">
        <v>0.011253390857097756</v>
      </c>
      <c r="AV31">
        <v>0.025282202150537003</v>
      </c>
      <c r="AW31">
        <v>0.14177401743589968</v>
      </c>
    </row>
    <row r="32">
      <c r="A32">
        <v>31</v>
      </c>
      <c r="B32">
        <v>26.106681605339098</v>
      </c>
      <c r="C32">
        <v>24.512877702020212</v>
      </c>
      <c r="D32">
        <v>26.437541064935058</v>
      </c>
      <c r="E32">
        <v>26.912286373809522</v>
      </c>
      <c r="F32">
        <v>27.814592470300738</v>
      </c>
      <c r="G32">
        <v>25.325329216416044</v>
      </c>
      <c r="H32">
        <v>25.843378493358394</v>
      </c>
      <c r="I32">
        <v>27.286953807644085</v>
      </c>
      <c r="J32">
        <v>28.215114185964914</v>
      </c>
      <c r="K32">
        <v>25.689579817669181</v>
      </c>
      <c r="L32">
        <v>26.485233634711761</v>
      </c>
      <c r="M32">
        <v>26.808498849373418</v>
      </c>
      <c r="N32">
        <v>0.010720156565660943</v>
      </c>
      <c r="O32">
        <v>10.367829465169086</v>
      </c>
      <c r="P32">
        <v>10.429243261618348</v>
      </c>
      <c r="Q32">
        <v>11.199556678333352</v>
      </c>
      <c r="R32">
        <v>25.479466551754392</v>
      </c>
      <c r="S32">
        <v>24.753672836219334</v>
      </c>
      <c r="T32">
        <v>24.627435899373445</v>
      </c>
      <c r="U32">
        <v>25.078156109774429</v>
      </c>
      <c r="V32">
        <v>29.587387742982457</v>
      </c>
      <c r="W32">
        <v>29.997593863157885</v>
      </c>
      <c r="X32">
        <v>29.16983622631578</v>
      </c>
      <c r="Y32">
        <v>30.015290620175456</v>
      </c>
      <c r="Z32">
        <v>30.055548714035094</v>
      </c>
      <c r="AA32">
        <v>27.202420351754384</v>
      </c>
      <c r="AB32">
        <v>26.086797143859641</v>
      </c>
      <c r="AC32">
        <v>26.865605461403511</v>
      </c>
      <c r="AD32">
        <v>27.077329598245612</v>
      </c>
      <c r="AE32">
        <v>26.769569277443622</v>
      </c>
      <c r="AF32">
        <v>27.210905383208008</v>
      </c>
      <c r="AG32">
        <v>27.404834653884716</v>
      </c>
      <c r="AH32">
        <v>32.32676000819859</v>
      </c>
      <c r="AI32">
        <v>31.816275429021928</v>
      </c>
      <c r="AJ32">
        <v>30.547483696537089</v>
      </c>
      <c r="AK32">
        <v>31.838873979990829</v>
      </c>
      <c r="AL32">
        <v>23.306500235209235</v>
      </c>
      <c r="AM32">
        <v>24.470586669047634</v>
      </c>
      <c r="AN32">
        <v>25.047030912406047</v>
      </c>
      <c r="AO32">
        <v>24.261069474747451</v>
      </c>
      <c r="AP32">
        <v>0.058783227586204134</v>
      </c>
      <c r="AQ32">
        <v>0.13254154771505355</v>
      </c>
      <c r="AR32">
        <v>0.13668035719086546</v>
      </c>
      <c r="AS32">
        <v>0.20431951072796295</v>
      </c>
      <c r="AT32">
        <v>0.02180969602273386</v>
      </c>
      <c r="AU32">
        <v>0.01549570491681429</v>
      </c>
      <c r="AV32">
        <v>0.040884306451612673</v>
      </c>
      <c r="AW32">
        <v>0.24863252820513004</v>
      </c>
    </row>
    <row r="33">
      <c r="A33">
        <v>32</v>
      </c>
      <c r="B33">
        <v>29.083162192352091</v>
      </c>
      <c r="C33">
        <v>27.273651347041856</v>
      </c>
      <c r="D33">
        <v>29.483906761038959</v>
      </c>
      <c r="E33">
        <v>29.82111344285714</v>
      </c>
      <c r="F33">
        <v>30.659401414786956</v>
      </c>
      <c r="G33">
        <v>27.799778826566417</v>
      </c>
      <c r="H33">
        <v>28.397782104010023</v>
      </c>
      <c r="I33">
        <v>29.97347278972428</v>
      </c>
      <c r="J33">
        <v>31.057758787719287</v>
      </c>
      <c r="K33">
        <v>28.20149482706768</v>
      </c>
      <c r="L33">
        <v>29.039306020551354</v>
      </c>
      <c r="M33">
        <v>29.458117699749351</v>
      </c>
      <c r="N33">
        <v>0.024345588383841488</v>
      </c>
      <c r="O33">
        <v>14.35360225908213</v>
      </c>
      <c r="P33">
        <v>14.438856165024143</v>
      </c>
      <c r="Q33">
        <v>15.565699423333351</v>
      </c>
      <c r="R33">
        <v>28.298439214035103</v>
      </c>
      <c r="S33">
        <v>27.570772742712837</v>
      </c>
      <c r="T33">
        <v>27.375883066416058</v>
      </c>
      <c r="U33">
        <v>27.881799963909771</v>
      </c>
      <c r="V33">
        <v>31.440365792982448</v>
      </c>
      <c r="W33">
        <v>31.892696773099402</v>
      </c>
      <c r="X33">
        <v>31.012119300584782</v>
      </c>
      <c r="Y33">
        <v>31.900798243274874</v>
      </c>
      <c r="Z33">
        <v>32.27960027017545</v>
      </c>
      <c r="AA33">
        <v>29.058168946198823</v>
      </c>
      <c r="AB33">
        <v>27.730235632748538</v>
      </c>
      <c r="AC33">
        <v>28.579129840935682</v>
      </c>
      <c r="AD33">
        <v>29.21191605263158</v>
      </c>
      <c r="AE33">
        <v>28.859984857644125</v>
      </c>
      <c r="AF33">
        <v>29.33446961328319</v>
      </c>
      <c r="AG33">
        <v>29.534206988220557</v>
      </c>
      <c r="AH33">
        <v>33.65154992890723</v>
      </c>
      <c r="AI33">
        <v>33.080605169476001</v>
      </c>
      <c r="AJ33">
        <v>31.719925189313145</v>
      </c>
      <c r="AK33">
        <v>33.132540413599358</v>
      </c>
      <c r="AL33">
        <v>26.986038514430021</v>
      </c>
      <c r="AM33">
        <v>27.134497014285735</v>
      </c>
      <c r="AN33">
        <v>27.732029184962435</v>
      </c>
      <c r="AO33">
        <v>27.060015045310223</v>
      </c>
      <c r="AP33">
        <v>0.11168726592509692</v>
      </c>
      <c r="AQ33">
        <v>0.23826953548387131</v>
      </c>
      <c r="AR33">
        <v>0.23852992258064987</v>
      </c>
      <c r="AS33">
        <v>0.34843834977134236</v>
      </c>
      <c r="AT33">
        <v>0.032057634469703444</v>
      </c>
      <c r="AU33">
        <v>0.019240018976528717</v>
      </c>
      <c r="AV33">
        <v>0.064462744086021928</v>
      </c>
      <c r="AW33">
        <v>0.39188237230769474</v>
      </c>
    </row>
    <row r="34">
      <c r="A34">
        <v>33</v>
      </c>
      <c r="B34">
        <v>31.297916112698417</v>
      </c>
      <c r="C34">
        <v>29.354952992063502</v>
      </c>
      <c r="D34">
        <v>31.773032123809521</v>
      </c>
      <c r="E34">
        <v>31.959739178571418</v>
      </c>
      <c r="F34">
        <v>32.734009025939834</v>
      </c>
      <c r="G34">
        <v>29.606720436716788</v>
      </c>
      <c r="H34">
        <v>30.251277714661661</v>
      </c>
      <c r="I34">
        <v>31.910727771804481</v>
      </c>
      <c r="J34">
        <v>33.237881056140338</v>
      </c>
      <c r="K34">
        <v>30.126660836466183</v>
      </c>
      <c r="L34">
        <v>30.979709406390946</v>
      </c>
      <c r="M34">
        <v>31.485094883458622</v>
      </c>
      <c r="N34">
        <v>0.048440020202024314</v>
      </c>
      <c r="O34">
        <v>18.541272719661841</v>
      </c>
      <c r="P34">
        <v>18.653856068429942</v>
      </c>
      <c r="Q34">
        <v>20.170131168333349</v>
      </c>
      <c r="R34">
        <v>30.433453209649144</v>
      </c>
      <c r="S34">
        <v>29.743794982539676</v>
      </c>
      <c r="T34">
        <v>29.470780900125323</v>
      </c>
      <c r="U34">
        <v>30.025413484711773</v>
      </c>
      <c r="V34">
        <v>32.713075842982448</v>
      </c>
      <c r="W34">
        <v>33.191579016374263</v>
      </c>
      <c r="X34">
        <v>32.28809237485379</v>
      </c>
      <c r="Y34">
        <v>33.190085199707624</v>
      </c>
      <c r="Z34">
        <v>33.933852492982467</v>
      </c>
      <c r="AA34">
        <v>30.417399207309934</v>
      </c>
      <c r="AB34">
        <v>28.915042788304099</v>
      </c>
      <c r="AC34">
        <v>29.815577887134513</v>
      </c>
      <c r="AD34">
        <v>30.729344173684211</v>
      </c>
      <c r="AE34">
        <v>30.354179771177961</v>
      </c>
      <c r="AF34">
        <v>30.820935510025048</v>
      </c>
      <c r="AG34">
        <v>31.030468655889731</v>
      </c>
      <c r="AH34">
        <v>34.523192182949202</v>
      </c>
      <c r="AI34">
        <v>33.90424990993008</v>
      </c>
      <c r="AJ34">
        <v>32.478601348755873</v>
      </c>
      <c r="AK34">
        <v>33.983528180541228</v>
      </c>
      <c r="AL34">
        <v>30.071848793650801</v>
      </c>
      <c r="AM34">
        <v>29.166293692857163</v>
      </c>
      <c r="AN34">
        <v>29.735062790852162</v>
      </c>
      <c r="AO34">
        <v>29.220366615872994</v>
      </c>
      <c r="AP34">
        <v>0.20197963759732573</v>
      </c>
      <c r="AQ34">
        <v>0.41478652325268683</v>
      </c>
      <c r="AR34">
        <v>0.40917448797043576</v>
      </c>
      <c r="AS34">
        <v>0.59026518881472079</v>
      </c>
      <c r="AT34">
        <v>0.046792239583339779</v>
      </c>
      <c r="AU34">
        <v>0.022983999702910651</v>
      </c>
      <c r="AV34">
        <v>0.10648584838709674</v>
      </c>
      <c r="AW34">
        <v>0.53612954974359361</v>
      </c>
    </row>
    <row r="35">
      <c r="A35">
        <v>34</v>
      </c>
      <c r="B35">
        <v>32.804782366378063</v>
      </c>
      <c r="C35">
        <v>30.813114303751821</v>
      </c>
      <c r="D35">
        <v>33.357261153246746</v>
      </c>
      <c r="E35">
        <v>33.409420914285704</v>
      </c>
      <c r="F35">
        <v>34.136621970426049</v>
      </c>
      <c r="G35">
        <v>30.839375713533826</v>
      </c>
      <c r="H35">
        <v>31.50157365864662</v>
      </c>
      <c r="I35">
        <v>33.20839175388469</v>
      </c>
      <c r="J35">
        <v>34.793366991228055</v>
      </c>
      <c r="K35">
        <v>31.499475179198011</v>
      </c>
      <c r="L35">
        <v>32.355797125563882</v>
      </c>
      <c r="M35">
        <v>32.926320067167893</v>
      </c>
      <c r="N35">
        <v>0.09147778535353801</v>
      </c>
      <c r="O35">
        <v>22.44927784690822</v>
      </c>
      <c r="P35">
        <v>22.601653305169073</v>
      </c>
      <c r="Q35">
        <v>24.435574580000019</v>
      </c>
      <c r="R35">
        <v>31.905944538596508</v>
      </c>
      <c r="S35">
        <v>31.285201889033175</v>
      </c>
      <c r="T35">
        <v>30.945031067167932</v>
      </c>
      <c r="U35">
        <v>31.531430005513776</v>
      </c>
      <c r="V35">
        <v>33.529647226315788</v>
      </c>
      <c r="W35">
        <v>34.02584792631577</v>
      </c>
      <c r="X35">
        <v>33.122882115789466</v>
      </c>
      <c r="Y35">
        <v>34.014758822807039</v>
      </c>
      <c r="Z35">
        <v>35.102055049122825</v>
      </c>
      <c r="AA35">
        <v>31.363861468421042</v>
      </c>
      <c r="AB35">
        <v>29.738926943859646</v>
      </c>
      <c r="AC35">
        <v>30.678640266666683</v>
      </c>
      <c r="AD35">
        <v>31.737791294736844</v>
      </c>
      <c r="AE35">
        <v>31.363322351378464</v>
      </c>
      <c r="AF35">
        <v>31.790444073433569</v>
      </c>
      <c r="AG35">
        <v>32.00428965689224</v>
      </c>
      <c r="AH35">
        <v>35.070303103657849</v>
      </c>
      <c r="AI35">
        <v>34.418318650384151</v>
      </c>
      <c r="AJ35">
        <v>32.947143508198607</v>
      </c>
      <c r="AK35">
        <v>34.521948614149757</v>
      </c>
      <c r="AL35">
        <v>32.504608072871576</v>
      </c>
      <c r="AM35">
        <v>30.603365371428595</v>
      </c>
      <c r="AN35">
        <v>31.118445396741883</v>
      </c>
      <c r="AO35">
        <v>30.748604186435767</v>
      </c>
      <c r="AP35">
        <v>0.35857434260288912</v>
      </c>
      <c r="AQ35">
        <v>0.70596117768817201</v>
      </c>
      <c r="AR35">
        <v>0.68650072002688844</v>
      </c>
      <c r="AS35">
        <v>0.98762802785810244</v>
      </c>
      <c r="AT35">
        <v>0.072494178030309442</v>
      </c>
      <c r="AU35">
        <v>0.027724980429290724</v>
      </c>
      <c r="AV35">
        <v>0.18041395268817162</v>
      </c>
      <c r="AW35">
        <v>0.64697606051282364</v>
      </c>
    </row>
    <row r="36">
      <c r="A36">
        <v>35</v>
      </c>
      <c r="B36">
        <v>33.724401620057719</v>
      </c>
      <c r="C36">
        <v>31.734377948773471</v>
      </c>
      <c r="D36">
        <v>34.354741182683981</v>
      </c>
      <c r="E36">
        <v>34.302762983333324</v>
      </c>
      <c r="F36">
        <v>34.995357914912262</v>
      </c>
      <c r="G36">
        <v>31.602432323684205</v>
      </c>
      <c r="H36">
        <v>32.255849602631578</v>
      </c>
      <c r="I36">
        <v>33.997573069298227</v>
      </c>
      <c r="J36">
        <v>35.772074592982442</v>
      </c>
      <c r="K36">
        <v>32.378264188596511</v>
      </c>
      <c r="L36">
        <v>33.227390511403478</v>
      </c>
      <c r="M36">
        <v>33.844107584210491</v>
      </c>
      <c r="N36">
        <v>0.17688921717171979</v>
      </c>
      <c r="O36">
        <v>25.582594640821263</v>
      </c>
      <c r="P36">
        <v>25.797693875241531</v>
      </c>
      <c r="Q36">
        <v>27.810176325000022</v>
      </c>
      <c r="R36">
        <v>32.8131232008772</v>
      </c>
      <c r="S36">
        <v>32.267776795526679</v>
      </c>
      <c r="T36">
        <v>31.881386567543871</v>
      </c>
      <c r="U36">
        <v>32.473628859649111</v>
      </c>
      <c r="V36">
        <v>34.007230276315781</v>
      </c>
      <c r="W36">
        <v>34.502185169590639</v>
      </c>
      <c r="X36">
        <v>33.632143523391804</v>
      </c>
      <c r="Y36">
        <v>34.498948445906457</v>
      </c>
      <c r="Z36">
        <v>35.848516271929824</v>
      </c>
      <c r="AA36">
        <v>31.963359062865489</v>
      </c>
      <c r="AB36">
        <v>30.256226099415205</v>
      </c>
      <c r="AC36">
        <v>31.227141646198852</v>
      </c>
      <c r="AD36">
        <v>32.340948082456137</v>
      </c>
      <c r="AE36">
        <v>31.985619264912298</v>
      </c>
      <c r="AF36">
        <v>32.370115970175412</v>
      </c>
      <c r="AG36">
        <v>32.571822991228075</v>
      </c>
      <c r="AH36">
        <v>35.392584691033143</v>
      </c>
      <c r="AI36">
        <v>34.7170300575049</v>
      </c>
      <c r="AJ36">
        <v>33.216280667641328</v>
      </c>
      <c r="AK36">
        <v>34.834044714424955</v>
      </c>
      <c r="AL36">
        <v>34.260387685425684</v>
      </c>
      <c r="AM36">
        <v>31.515005050000028</v>
      </c>
      <c r="AN36">
        <v>31.978390002631606</v>
      </c>
      <c r="AO36">
        <v>31.738947423665206</v>
      </c>
      <c r="AP36">
        <v>0.60789204760844839</v>
      </c>
      <c r="AQ36">
        <v>1.1626421654569867</v>
      </c>
      <c r="AR36">
        <v>1.1228522854166716</v>
      </c>
      <c r="AS36">
        <v>1.6058315335681517</v>
      </c>
      <c r="AT36">
        <v>0.12262311647727842</v>
      </c>
      <c r="AU36">
        <v>0.033462961155672488</v>
      </c>
      <c r="AV36">
        <v>0.31117239032257871</v>
      </c>
      <c r="AW36">
        <v>0.71644623794871976</v>
      </c>
    </row>
    <row r="37">
      <c r="A37">
        <v>36</v>
      </c>
      <c r="B37">
        <v>34.256676873737369</v>
      </c>
      <c r="C37">
        <v>32.296214260461774</v>
      </c>
      <c r="D37">
        <v>34.966871545454545</v>
      </c>
      <c r="E37">
        <v>34.828203052380935</v>
      </c>
      <c r="F37">
        <v>35.506630859398484</v>
      </c>
      <c r="G37">
        <v>32.056909933834582</v>
      </c>
      <c r="H37">
        <v>32.697059879949876</v>
      </c>
      <c r="I37">
        <v>34.463220051378421</v>
      </c>
      <c r="J37">
        <v>36.347984194736824</v>
      </c>
      <c r="K37">
        <v>32.901115197995004</v>
      </c>
      <c r="L37">
        <v>33.755509230576422</v>
      </c>
      <c r="M37">
        <v>34.394491434586435</v>
      </c>
      <c r="N37">
        <v>0.34555198232323825</v>
      </c>
      <c r="O37">
        <v>27.720880768067641</v>
      </c>
      <c r="P37">
        <v>28.005683445313995</v>
      </c>
      <c r="Q37">
        <v>30.078080736666685</v>
      </c>
      <c r="R37">
        <v>33.334951529824572</v>
      </c>
      <c r="S37">
        <v>32.858022368686854</v>
      </c>
      <c r="T37">
        <v>32.446848734586482</v>
      </c>
      <c r="U37">
        <v>33.018015047117792</v>
      </c>
      <c r="V37">
        <v>34.285906992982454</v>
      </c>
      <c r="W37">
        <v>34.780114746198819</v>
      </c>
      <c r="X37">
        <v>33.946486597660808</v>
      </c>
      <c r="Y37">
        <v>34.795697402339208</v>
      </c>
      <c r="Z37">
        <v>36.30733582807018</v>
      </c>
      <c r="AA37">
        <v>32.330549990643263</v>
      </c>
      <c r="AB37">
        <v>30.570132254970758</v>
      </c>
      <c r="AC37">
        <v>31.57025569239768</v>
      </c>
      <c r="AD37">
        <v>32.696842870175431</v>
      </c>
      <c r="AE37">
        <v>32.365639511779463</v>
      </c>
      <c r="AF37">
        <v>32.710501866917262</v>
      </c>
      <c r="AG37">
        <v>32.895085658897237</v>
      </c>
      <c r="AH37">
        <v>35.596220611741778</v>
      </c>
      <c r="AI37">
        <v>34.90407479795897</v>
      </c>
      <c r="AJ37">
        <v>33.386712493750721</v>
      </c>
      <c r="AK37">
        <v>35.03198148136682</v>
      </c>
      <c r="AL37">
        <v>35.408480631313132</v>
      </c>
      <c r="AM37">
        <v>32.064725061904795</v>
      </c>
      <c r="AN37">
        <v>32.50233760852133</v>
      </c>
      <c r="AO37">
        <v>32.346432994227982</v>
      </c>
      <c r="AP37">
        <v>0.97635408594734407</v>
      </c>
      <c r="AQ37">
        <v>1.8411608198924725</v>
      </c>
      <c r="AR37">
        <v>1.7685788508064597</v>
      </c>
      <c r="AS37">
        <v>2.4972200392781954</v>
      </c>
      <c r="AT37">
        <v>0.21861538825758231</v>
      </c>
      <c r="AU37">
        <v>0.045183275215388008</v>
      </c>
      <c r="AV37">
        <v>0.51620949462365395</v>
      </c>
      <c r="AW37">
        <v>0.76099074871794947</v>
      </c>
    </row>
    <row r="38">
      <c r="A38">
        <v>37</v>
      </c>
      <c r="B38">
        <v>34.533215460750355</v>
      </c>
      <c r="C38">
        <v>32.605304905483415</v>
      </c>
      <c r="D38">
        <v>35.309805241558443</v>
      </c>
      <c r="E38">
        <v>35.117348121428549</v>
      </c>
      <c r="F38">
        <v>35.784600137218042</v>
      </c>
      <c r="G38">
        <v>32.308492877318301</v>
      </c>
      <c r="H38">
        <v>32.932384490601493</v>
      </c>
      <c r="I38">
        <v>34.714506700125284</v>
      </c>
      <c r="J38">
        <v>36.648216796491205</v>
      </c>
      <c r="K38">
        <v>33.174211540726837</v>
      </c>
      <c r="L38">
        <v>34.038359616416017</v>
      </c>
      <c r="M38">
        <v>34.689138618295701</v>
      </c>
      <c r="N38">
        <v>0.64382808080808651</v>
      </c>
      <c r="O38">
        <v>28.967826895314012</v>
      </c>
      <c r="P38">
        <v>29.308873348719793</v>
      </c>
      <c r="Q38">
        <v>31.404295481666686</v>
      </c>
      <c r="R38">
        <v>33.614502858771949</v>
      </c>
      <c r="S38">
        <v>33.177575941847024</v>
      </c>
      <c r="T38">
        <v>32.761060901629087</v>
      </c>
      <c r="U38">
        <v>33.301180901253119</v>
      </c>
      <c r="V38">
        <v>34.438460042982442</v>
      </c>
      <c r="W38">
        <v>34.924442989473675</v>
      </c>
      <c r="X38">
        <v>34.124736005263145</v>
      </c>
      <c r="Y38">
        <v>34.959343692105293</v>
      </c>
      <c r="Z38">
        <v>36.546810050877184</v>
      </c>
      <c r="AA38">
        <v>32.52076925175438</v>
      </c>
      <c r="AB38">
        <v>30.722520410526322</v>
      </c>
      <c r="AC38">
        <v>31.753347405263177</v>
      </c>
      <c r="AD38">
        <v>32.885237324561395</v>
      </c>
      <c r="AE38">
        <v>32.582147425313295</v>
      </c>
      <c r="AF38">
        <v>32.900835763659117</v>
      </c>
      <c r="AG38">
        <v>33.070289993233075</v>
      </c>
      <c r="AH38">
        <v>35.712616865783744</v>
      </c>
      <c r="AI38">
        <v>35.00836653841305</v>
      </c>
      <c r="AJ38">
        <v>33.482865986526782</v>
      </c>
      <c r="AK38">
        <v>35.138690248308677</v>
      </c>
      <c r="AL38">
        <v>36.073515243867256</v>
      </c>
      <c r="AM38">
        <v>32.366186073809558</v>
      </c>
      <c r="AN38">
        <v>32.790987547744393</v>
      </c>
      <c r="AO38">
        <v>32.681731231457427</v>
      </c>
      <c r="AP38">
        <v>1.4539904576195699</v>
      </c>
      <c r="AQ38">
        <v>2.7584668076612893</v>
      </c>
      <c r="AR38">
        <v>2.6486060828629103</v>
      </c>
      <c r="AS38">
        <v>3.6642855449882425</v>
      </c>
      <c r="AT38">
        <v>0.36495699337121934</v>
      </c>
      <c r="AU38">
        <v>0.064381255941771798</v>
      </c>
      <c r="AV38">
        <v>0.7715962655913966</v>
      </c>
      <c r="AW38">
        <v>0.79157692615384612</v>
      </c>
    </row>
    <row r="39">
      <c r="A39">
        <v>38</v>
      </c>
      <c r="B39">
        <v>34.696591381096667</v>
      </c>
      <c r="C39">
        <v>32.779797217171726</v>
      </c>
      <c r="D39">
        <v>35.513155604329</v>
      </c>
      <c r="E39">
        <v>35.282363523809508</v>
      </c>
      <c r="F39">
        <v>35.948410415037593</v>
      </c>
      <c r="G39">
        <v>32.460373487468672</v>
      </c>
      <c r="H39">
        <v>33.070998101253124</v>
      </c>
      <c r="I39">
        <v>34.864097015538803</v>
      </c>
      <c r="J39">
        <v>36.827809064912259</v>
      </c>
      <c r="K39">
        <v>33.334145550125335</v>
      </c>
      <c r="L39">
        <v>34.210540335588938</v>
      </c>
      <c r="M39">
        <v>34.85915746867164</v>
      </c>
      <c r="N39">
        <v>1.1091058459596006</v>
      </c>
      <c r="O39">
        <v>29.641484355893724</v>
      </c>
      <c r="P39">
        <v>30.026311252125595</v>
      </c>
      <c r="Q39">
        <v>32.137280893333354</v>
      </c>
      <c r="R39">
        <v>33.773414187719325</v>
      </c>
      <c r="S39">
        <v>33.351563848340533</v>
      </c>
      <c r="T39">
        <v>32.945161068671695</v>
      </c>
      <c r="U39">
        <v>33.458223088721788</v>
      </c>
      <c r="V39">
        <v>34.536675426315767</v>
      </c>
      <c r="W39">
        <v>35.011940566081854</v>
      </c>
      <c r="X39">
        <v>34.230202412865488</v>
      </c>
      <c r="Y39">
        <v>35.060177315204712</v>
      </c>
      <c r="Z39">
        <v>36.673620607017533</v>
      </c>
      <c r="AA39">
        <v>32.621256512865493</v>
      </c>
      <c r="AB39">
        <v>30.79414956608187</v>
      </c>
      <c r="AC39">
        <v>31.846706784795344</v>
      </c>
      <c r="AD39">
        <v>32.995365445614034</v>
      </c>
      <c r="AE39">
        <v>32.706929338847132</v>
      </c>
      <c r="AF39">
        <v>33.005425660400974</v>
      </c>
      <c r="AG39">
        <v>33.175702660902253</v>
      </c>
      <c r="AH39">
        <v>35.790627786492387</v>
      </c>
      <c r="AI39">
        <v>35.079756612200455</v>
      </c>
      <c r="AJ39">
        <v>33.547114479302834</v>
      </c>
      <c r="AK39">
        <v>35.209506348583886</v>
      </c>
      <c r="AL39">
        <v>36.435953189754713</v>
      </c>
      <c r="AM39">
        <v>32.544016085714318</v>
      </c>
      <c r="AN39">
        <v>32.968469153634118</v>
      </c>
      <c r="AO39">
        <v>32.876947135353525</v>
      </c>
      <c r="AP39">
        <v>2.0278394959584656</v>
      </c>
      <c r="AQ39">
        <v>3.8986077954301077</v>
      </c>
      <c r="AR39">
        <v>3.744987648252696</v>
      </c>
      <c r="AS39">
        <v>5.0661507173649554</v>
      </c>
      <c r="AT39">
        <v>0.54968426515152302</v>
      </c>
      <c r="AU39">
        <v>0.097537570001483331</v>
      </c>
      <c r="AV39">
        <v>1.0229947032258035</v>
      </c>
      <c r="AW39">
        <v>0.8171777702564107</v>
      </c>
    </row>
    <row r="40">
      <c r="A40">
        <v>39</v>
      </c>
      <c r="B40">
        <v>34.799148968109655</v>
      </c>
      <c r="C40">
        <v>32.87951252886004</v>
      </c>
      <c r="D40">
        <v>35.630263300432894</v>
      </c>
      <c r="E40">
        <v>35.388554592857133</v>
      </c>
      <c r="F40">
        <v>36.046915359523808</v>
      </c>
      <c r="G40">
        <v>32.551435764285721</v>
      </c>
      <c r="H40">
        <v>33.153279711904759</v>
      </c>
      <c r="I40">
        <v>34.957355330952332</v>
      </c>
      <c r="J40">
        <v>36.93661266666664</v>
      </c>
      <c r="K40">
        <v>33.428276226190505</v>
      </c>
      <c r="L40">
        <v>34.307445388095203</v>
      </c>
      <c r="M40">
        <v>34.955895319047571</v>
      </c>
      <c r="N40">
        <v>1.7613256111111149</v>
      </c>
      <c r="O40">
        <v>30.000082149806765</v>
      </c>
      <c r="P40">
        <v>30.410244488864727</v>
      </c>
      <c r="Q40">
        <v>32.539254305000028</v>
      </c>
      <c r="R40">
        <v>33.876990850000027</v>
      </c>
      <c r="S40">
        <v>33.45276875483404</v>
      </c>
      <c r="T40">
        <v>33.054484569047645</v>
      </c>
      <c r="U40">
        <v>33.556440942857122</v>
      </c>
      <c r="V40">
        <v>34.606475476315772</v>
      </c>
      <c r="W40">
        <v>35.071022809356698</v>
      </c>
      <c r="X40">
        <v>34.300274487134494</v>
      </c>
      <c r="Y40">
        <v>35.129106271637468</v>
      </c>
      <c r="Z40">
        <v>36.736123163157885</v>
      </c>
      <c r="AA40">
        <v>32.667904107309951</v>
      </c>
      <c r="AB40">
        <v>30.82340505497077</v>
      </c>
      <c r="AC40">
        <v>31.894203164327511</v>
      </c>
      <c r="AD40">
        <v>33.065612566666665</v>
      </c>
      <c r="AE40">
        <v>32.781859585714301</v>
      </c>
      <c r="AF40">
        <v>33.07711355714283</v>
      </c>
      <c r="AG40">
        <v>33.246717995238086</v>
      </c>
      <c r="AH40">
        <v>35.842217373867683</v>
      </c>
      <c r="AI40">
        <v>35.13220301932121</v>
      </c>
      <c r="AJ40">
        <v>33.59092430541223</v>
      </c>
      <c r="AK40">
        <v>35.260381782192418</v>
      </c>
      <c r="AL40">
        <v>36.635876135642157</v>
      </c>
      <c r="AM40">
        <v>32.654546764285747</v>
      </c>
      <c r="AN40">
        <v>33.078153092857178</v>
      </c>
      <c r="AO40">
        <v>32.987416372582963</v>
      </c>
      <c r="AP40">
        <v>2.6600148676306947</v>
      </c>
      <c r="AQ40">
        <v>5.2152221165322548</v>
      </c>
      <c r="AR40">
        <v>5.0013918803091464</v>
      </c>
      <c r="AS40">
        <v>6.6315275564083365</v>
      </c>
      <c r="AT40">
        <v>0.74488020359849472</v>
      </c>
      <c r="AU40">
        <v>0.14515055072786609</v>
      </c>
      <c r="AV40">
        <v>1.2100851408602136</v>
      </c>
      <c r="AW40">
        <v>0.83879061435897562</v>
      </c>
    </row>
    <row r="41">
      <c r="A41">
        <v>40</v>
      </c>
      <c r="B41">
        <v>34.842632721789315</v>
      </c>
      <c r="C41">
        <v>32.913175007215017</v>
      </c>
      <c r="D41">
        <v>35.675834496536787</v>
      </c>
      <c r="E41">
        <v>35.428692995238087</v>
      </c>
      <c r="F41">
        <v>36.086097304010032</v>
      </c>
      <c r="G41">
        <v>32.585667707769431</v>
      </c>
      <c r="H41">
        <v>33.182469822556385</v>
      </c>
      <c r="I41">
        <v>34.993533979699194</v>
      </c>
      <c r="J41">
        <v>36.987339435087691</v>
      </c>
      <c r="K41">
        <v>33.473552735589003</v>
      </c>
      <c r="L41">
        <v>34.350012940601474</v>
      </c>
      <c r="M41">
        <v>34.995553502756842</v>
      </c>
      <c r="N41">
        <v>2.1119455429292984</v>
      </c>
      <c r="O41">
        <v>30.124379277053141</v>
      </c>
      <c r="P41">
        <v>30.550654392270516</v>
      </c>
      <c r="Q41">
        <v>32.6867372166667</v>
      </c>
      <c r="R41">
        <v>33.9175056789474</v>
      </c>
      <c r="S41">
        <v>33.488917994660888</v>
      </c>
      <c r="T41">
        <v>33.097755069423584</v>
      </c>
      <c r="U41">
        <v>33.593092463659119</v>
      </c>
      <c r="V41">
        <v>34.634400526315758</v>
      </c>
      <c r="W41">
        <v>35.088728552631551</v>
      </c>
      <c r="X41">
        <v>34.3252310614035</v>
      </c>
      <c r="Y41">
        <v>35.154913894736879</v>
      </c>
      <c r="Z41">
        <v>36.757996885964893</v>
      </c>
      <c r="AA41">
        <v>32.684142368421057</v>
      </c>
      <c r="AB41">
        <v>30.833218877192994</v>
      </c>
      <c r="AC41">
        <v>31.910293210526341</v>
      </c>
      <c r="AD41">
        <v>33.089996854385973</v>
      </c>
      <c r="AE41">
        <v>32.803947832581464</v>
      </c>
      <c r="AF41">
        <v>33.100694953884677</v>
      </c>
      <c r="AG41">
        <v>33.270125496240595</v>
      </c>
      <c r="AH41">
        <v>35.862899127909664</v>
      </c>
      <c r="AI41">
        <v>35.152993926441965</v>
      </c>
      <c r="AJ41">
        <v>33.605820131521611</v>
      </c>
      <c r="AK41">
        <v>35.283091549134276</v>
      </c>
      <c r="AL41">
        <v>36.706684414862941</v>
      </c>
      <c r="AM41">
        <v>32.699273776190523</v>
      </c>
      <c r="AN41">
        <v>33.123279698746899</v>
      </c>
      <c r="AO41">
        <v>33.029589109812406</v>
      </c>
      <c r="AP41">
        <v>2.9828630726362562</v>
      </c>
      <c r="AQ41">
        <v>5.8979781043010693</v>
      </c>
      <c r="AR41">
        <v>5.6513559456989313</v>
      </c>
      <c r="AS41">
        <v>7.4371720621183837</v>
      </c>
      <c r="AT41">
        <v>0.83738280871213178</v>
      </c>
      <c r="AU41">
        <v>0.16634253145424616</v>
      </c>
      <c r="AV41">
        <v>1.2840132451612831</v>
      </c>
      <c r="AW41">
        <v>0.8449496251281996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0.24102331958532522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25.609242846640115</v>
      </c>
      <c r="D34">
        <v>1.1282146543507139</v>
      </c>
      <c r="E34">
        <v>0.99863708516829941</v>
      </c>
      <c r="F34" t="s">
        <v>60</v>
      </c>
    </row>
    <row r="35">
      <c r="A35" t="s">
        <v>62</v>
      </c>
      <c r="B35" t="s">
        <v>58</v>
      </c>
      <c r="C35">
        <v>25.756048424505792</v>
      </c>
      <c r="D35">
        <v>1.0305486077167703</v>
      </c>
      <c r="E35">
        <v>0.99958655332060131</v>
      </c>
      <c r="F35" t="s">
        <v>60</v>
      </c>
    </row>
    <row r="36">
      <c r="A36" t="s">
        <v>63</v>
      </c>
      <c r="B36" t="s">
        <v>58</v>
      </c>
      <c r="C36">
        <v>25.682755282743173</v>
      </c>
      <c r="D36">
        <v>1.0604936248286623</v>
      </c>
      <c r="E36">
        <v>0.99897822096960043</v>
      </c>
      <c r="F36" t="s">
        <v>60</v>
      </c>
    </row>
    <row r="37">
      <c r="A37" t="s">
        <v>64</v>
      </c>
      <c r="B37" t="s">
        <v>58</v>
      </c>
      <c r="C37">
        <v>25.478429934169441</v>
      </c>
      <c r="D37">
        <v>1.116160284501746</v>
      </c>
      <c r="E37">
        <v>0.99893999924262533</v>
      </c>
      <c r="F37" t="s">
        <v>60</v>
      </c>
    </row>
    <row r="38">
      <c r="A38" t="s">
        <v>65</v>
      </c>
      <c r="B38" t="s">
        <v>66</v>
      </c>
      <c r="C38">
        <v>25.174015969776416</v>
      </c>
      <c r="D38">
        <v>1.179954236673165</v>
      </c>
      <c r="E38">
        <v>0.99714418861395837</v>
      </c>
      <c r="F38" t="s">
        <v>60</v>
      </c>
    </row>
    <row r="39">
      <c r="A39" t="s">
        <v>67</v>
      </c>
      <c r="B39" t="s">
        <v>66</v>
      </c>
      <c r="C39">
        <v>25.053928970795464</v>
      </c>
      <c r="D39">
        <v>1.04047715306239</v>
      </c>
      <c r="E39">
        <v>0.99956209377716898</v>
      </c>
      <c r="F39" t="s">
        <v>60</v>
      </c>
    </row>
    <row r="40">
      <c r="A40" t="s">
        <v>68</v>
      </c>
      <c r="B40" t="s">
        <v>66</v>
      </c>
      <c r="C40">
        <v>25.083720511648156</v>
      </c>
      <c r="D40">
        <v>0.99646722459934334</v>
      </c>
      <c r="E40">
        <v>0.99998116315997343</v>
      </c>
      <c r="F40" t="s">
        <v>60</v>
      </c>
    </row>
    <row r="41">
      <c r="A41" t="s">
        <v>69</v>
      </c>
      <c r="B41" t="s">
        <v>66</v>
      </c>
      <c r="C41">
        <v>24.878595634468773</v>
      </c>
      <c r="D41">
        <v>1.0503817680822802</v>
      </c>
      <c r="E41">
        <v>0.99930545503134394</v>
      </c>
      <c r="F41" t="s">
        <v>60</v>
      </c>
    </row>
    <row r="42">
      <c r="A42" t="s">
        <v>70</v>
      </c>
      <c r="B42" t="s">
        <v>71</v>
      </c>
      <c r="C42">
        <v>27.75736349569981</v>
      </c>
      <c r="D42">
        <v>0.97168987147123342</v>
      </c>
      <c r="E42">
        <v>0.9995588578304373</v>
      </c>
      <c r="F42" t="s">
        <v>60</v>
      </c>
    </row>
    <row r="43">
      <c r="A43" t="s">
        <v>72</v>
      </c>
      <c r="B43" t="s">
        <v>71</v>
      </c>
      <c r="C43">
        <v>27.79286797106867</v>
      </c>
      <c r="D43">
        <v>0.97849416250604926</v>
      </c>
      <c r="E43">
        <v>0.99956799612360425</v>
      </c>
      <c r="F43" t="s">
        <v>60</v>
      </c>
    </row>
    <row r="44">
      <c r="A44" t="s">
        <v>73</v>
      </c>
      <c r="B44" t="s">
        <v>71</v>
      </c>
      <c r="C44">
        <v>27.754924124577176</v>
      </c>
      <c r="D44">
        <v>0.95115272489369551</v>
      </c>
      <c r="E44">
        <v>0.99780144541601989</v>
      </c>
      <c r="F44" t="s">
        <v>60</v>
      </c>
    </row>
    <row r="45">
      <c r="A45" t="s">
        <v>74</v>
      </c>
      <c r="B45" t="s">
        <v>71</v>
      </c>
      <c r="C45">
        <v>27.779271475888937</v>
      </c>
      <c r="D45">
        <v>0.95501914856512893</v>
      </c>
      <c r="E45">
        <v>0.99848517891722222</v>
      </c>
      <c r="F45" t="s">
        <v>60</v>
      </c>
    </row>
    <row r="46">
      <c r="A46" t="s">
        <v>75</v>
      </c>
      <c r="B46" t="s">
        <v>76</v>
      </c>
      <c r="C46">
        <v>35.308416493678678</v>
      </c>
      <c r="D46">
        <v>0.92838177298308455</v>
      </c>
      <c r="E46">
        <v>0.99882727713471287</v>
      </c>
      <c r="F46" t="s">
        <v>60</v>
      </c>
    </row>
    <row r="47">
      <c r="A47" t="s">
        <v>77</v>
      </c>
      <c r="B47" t="s">
        <v>76</v>
      </c>
      <c r="C47">
        <v>29.145362037461325</v>
      </c>
      <c r="D47">
        <v>0.92484464764628926</v>
      </c>
      <c r="E47">
        <v>0.99976144067287787</v>
      </c>
      <c r="F47" t="s">
        <v>60</v>
      </c>
    </row>
    <row r="48">
      <c r="A48" t="s">
        <v>78</v>
      </c>
      <c r="B48" t="s">
        <v>76</v>
      </c>
      <c r="C48">
        <v>29.007578568313793</v>
      </c>
      <c r="D48">
        <v>1.0325972397888363</v>
      </c>
      <c r="E48">
        <v>0.99940901546912442</v>
      </c>
      <c r="F48" t="s">
        <v>60</v>
      </c>
    </row>
    <row r="49">
      <c r="A49" t="s">
        <v>79</v>
      </c>
      <c r="B49" t="s">
        <v>76</v>
      </c>
      <c r="C49">
        <v>28.904466379314727</v>
      </c>
      <c r="D49">
        <v>1.0673679996875864</v>
      </c>
      <c r="E49">
        <v>0.99922932224326455</v>
      </c>
      <c r="F49" t="s">
        <v>60</v>
      </c>
    </row>
    <row r="50">
      <c r="A50" t="s">
        <v>80</v>
      </c>
      <c r="B50" t="s">
        <v>81</v>
      </c>
      <c r="C50">
        <v>26.208412009382105</v>
      </c>
      <c r="D50">
        <v>1.1634252901953088</v>
      </c>
      <c r="E50">
        <v>0.99809036924637806</v>
      </c>
      <c r="F50" t="s">
        <v>60</v>
      </c>
    </row>
    <row r="51">
      <c r="A51" t="s">
        <v>82</v>
      </c>
      <c r="B51" t="s">
        <v>81</v>
      </c>
      <c r="C51">
        <v>26.695930834054646</v>
      </c>
      <c r="D51">
        <v>1.0559031980062321</v>
      </c>
      <c r="E51">
        <v>0.9987008870973707</v>
      </c>
      <c r="F51" t="s">
        <v>60</v>
      </c>
    </row>
    <row r="52">
      <c r="A52" t="s">
        <v>83</v>
      </c>
      <c r="B52" t="s">
        <v>81</v>
      </c>
      <c r="C52">
        <v>26.393668349667152</v>
      </c>
      <c r="D52">
        <v>1.1097703990086467</v>
      </c>
      <c r="E52">
        <v>0.99864185972951247</v>
      </c>
      <c r="F52" t="s">
        <v>60</v>
      </c>
    </row>
    <row r="53">
      <c r="A53" t="s">
        <v>84</v>
      </c>
      <c r="B53" t="s">
        <v>81</v>
      </c>
      <c r="C53">
        <v>26.314962705887943</v>
      </c>
      <c r="D53">
        <v>1.1335931429371309</v>
      </c>
      <c r="E53">
        <v>0.99794826718758101</v>
      </c>
      <c r="F53" t="s">
        <v>60</v>
      </c>
    </row>
    <row r="54">
      <c r="A54" t="s">
        <v>85</v>
      </c>
      <c r="B54" t="s">
        <v>86</v>
      </c>
      <c r="C54">
        <v>25.048348088883269</v>
      </c>
      <c r="D54">
        <v>1.0570450947475676</v>
      </c>
      <c r="E54">
        <v>0.99862491110270446</v>
      </c>
      <c r="F54" t="s">
        <v>60</v>
      </c>
    </row>
    <row r="55">
      <c r="A55" t="s">
        <v>87</v>
      </c>
      <c r="B55" t="s">
        <v>86</v>
      </c>
      <c r="C55">
        <v>25.020288445159348</v>
      </c>
      <c r="D55">
        <v>1.0442611518898848</v>
      </c>
      <c r="E55">
        <v>0.99913938539536074</v>
      </c>
      <c r="F55" t="s">
        <v>60</v>
      </c>
    </row>
    <row r="56">
      <c r="A56" t="s">
        <v>88</v>
      </c>
      <c r="B56" t="s">
        <v>86</v>
      </c>
      <c r="C56">
        <v>24.966314988175672</v>
      </c>
      <c r="D56">
        <v>1.0218334861637959</v>
      </c>
      <c r="E56">
        <v>0.99936896357296101</v>
      </c>
      <c r="F56" t="s">
        <v>60</v>
      </c>
    </row>
    <row r="57">
      <c r="A57" t="s">
        <v>89</v>
      </c>
      <c r="B57" t="s">
        <v>86</v>
      </c>
      <c r="C57">
        <v>24.949921845674773</v>
      </c>
      <c r="D57">
        <v>1.0471580538235035</v>
      </c>
      <c r="E57">
        <v>0.99870791618615773</v>
      </c>
      <c r="F57" t="s">
        <v>60</v>
      </c>
    </row>
    <row r="58">
      <c r="A58" t="s">
        <v>90</v>
      </c>
      <c r="B58" t="s">
        <v>91</v>
      </c>
      <c r="C58">
        <v>27.850593341291521</v>
      </c>
      <c r="D58">
        <v>0.7179309214351417</v>
      </c>
      <c r="E58">
        <v>0.99871936430183084</v>
      </c>
      <c r="F58" t="s">
        <v>60</v>
      </c>
    </row>
    <row r="59">
      <c r="A59" t="s">
        <v>92</v>
      </c>
      <c r="B59" t="s">
        <v>91</v>
      </c>
      <c r="C59">
        <v>28.232933559972636</v>
      </c>
      <c r="D59">
        <v>0.67348133043074832</v>
      </c>
      <c r="E59">
        <v>0.9979360923409446</v>
      </c>
      <c r="F59" t="s">
        <v>60</v>
      </c>
    </row>
    <row r="60">
      <c r="A60" t="s">
        <v>93</v>
      </c>
      <c r="B60" t="s">
        <v>91</v>
      </c>
      <c r="C60">
        <v>28.611256996990189</v>
      </c>
      <c r="D60">
        <v>0.51002749405798919</v>
      </c>
      <c r="E60">
        <v>0.99695642777216109</v>
      </c>
      <c r="F60" t="s">
        <v>60</v>
      </c>
    </row>
    <row r="61">
      <c r="A61" t="s">
        <v>94</v>
      </c>
      <c r="B61" t="s">
        <v>91</v>
      </c>
      <c r="C61">
        <v>28.328200275006605</v>
      </c>
      <c r="D61">
        <v>0.52366293808146835</v>
      </c>
      <c r="E61">
        <v>0.99833696171826258</v>
      </c>
      <c r="F61" t="s">
        <v>60</v>
      </c>
    </row>
    <row r="62">
      <c r="A62" t="s">
        <v>95</v>
      </c>
      <c r="B62" t="s">
        <v>96</v>
      </c>
      <c r="C62">
        <v>25.125833210337046</v>
      </c>
      <c r="D62">
        <v>1.0713524155391294</v>
      </c>
      <c r="E62">
        <v>0.99759487428464666</v>
      </c>
      <c r="F62" t="s">
        <v>60</v>
      </c>
    </row>
    <row r="63">
      <c r="A63" t="s">
        <v>97</v>
      </c>
      <c r="B63" t="s">
        <v>96</v>
      </c>
      <c r="C63">
        <v>25.088796168536479</v>
      </c>
      <c r="D63">
        <v>1.0696784808504503</v>
      </c>
      <c r="E63">
        <v>0.9974510755423257</v>
      </c>
      <c r="F63" t="s">
        <v>60</v>
      </c>
    </row>
    <row r="64">
      <c r="A64" t="s">
        <v>98</v>
      </c>
      <c r="B64" t="s">
        <v>96</v>
      </c>
      <c r="C64">
        <v>25.049148637605615</v>
      </c>
      <c r="D64">
        <v>0.94839224465034033</v>
      </c>
      <c r="E64">
        <v>0.99958860249113579</v>
      </c>
      <c r="F64" t="s">
        <v>60</v>
      </c>
    </row>
    <row r="65">
      <c r="A65" t="s">
        <v>99</v>
      </c>
      <c r="B65" t="s">
        <v>96</v>
      </c>
      <c r="C65">
        <v>25.060585056077855</v>
      </c>
      <c r="D65">
        <v>1.0049142737942529</v>
      </c>
      <c r="E65">
        <v>0.99943691943781277</v>
      </c>
      <c r="F65" t="s">
        <v>60</v>
      </c>
    </row>
    <row r="66">
      <c r="A66" t="s">
        <v>100</v>
      </c>
      <c r="B66" t="s">
        <v>101</v>
      </c>
      <c r="C66">
        <v>24.556871721518082</v>
      </c>
      <c r="D66">
        <v>1.0548565543818258</v>
      </c>
      <c r="E66">
        <v>0.99868679102743563</v>
      </c>
      <c r="F66" t="s">
        <v>60</v>
      </c>
    </row>
    <row r="67">
      <c r="A67" t="s">
        <v>102</v>
      </c>
      <c r="B67" t="s">
        <v>101</v>
      </c>
      <c r="C67">
        <v>24.567125733369803</v>
      </c>
      <c r="D67">
        <v>1.0812821467413487</v>
      </c>
      <c r="E67">
        <v>0.99828927373750831</v>
      </c>
      <c r="F67" t="s">
        <v>60</v>
      </c>
    </row>
    <row r="68">
      <c r="A68" t="s">
        <v>103</v>
      </c>
      <c r="B68" t="s">
        <v>101</v>
      </c>
      <c r="C68">
        <v>24.546580325925213</v>
      </c>
      <c r="D68">
        <v>1.098699444619724</v>
      </c>
      <c r="E68">
        <v>0.99830899744033785</v>
      </c>
      <c r="F68" t="s">
        <v>60</v>
      </c>
    </row>
    <row r="69">
      <c r="A69" t="s">
        <v>104</v>
      </c>
      <c r="B69" t="s">
        <v>101</v>
      </c>
      <c r="C69">
        <v>24.908362463684099</v>
      </c>
      <c r="D69">
        <v>1.0214497391266066</v>
      </c>
      <c r="E69">
        <v>0.99853853107029367</v>
      </c>
      <c r="F69" t="s">
        <v>60</v>
      </c>
    </row>
    <row r="70">
      <c r="A70" t="s">
        <v>105</v>
      </c>
      <c r="B70" t="s">
        <v>106</v>
      </c>
      <c r="C70">
        <v>27.982380131481634</v>
      </c>
      <c r="D70">
        <v>0.96055758274959069</v>
      </c>
      <c r="E70">
        <v>0.99899485873586313</v>
      </c>
      <c r="F70" t="s">
        <v>60</v>
      </c>
    </row>
    <row r="71">
      <c r="A71" t="s">
        <v>107</v>
      </c>
      <c r="B71" t="s">
        <v>106</v>
      </c>
      <c r="C71">
        <v>27.294810021336229</v>
      </c>
      <c r="D71">
        <v>0.9337879069873547</v>
      </c>
      <c r="E71">
        <v>0.99940486012464524</v>
      </c>
      <c r="F71" t="s">
        <v>60</v>
      </c>
    </row>
    <row r="72">
      <c r="A72" t="s">
        <v>108</v>
      </c>
      <c r="B72" t="s">
        <v>106</v>
      </c>
      <c r="C72">
        <v>27.025834582707184</v>
      </c>
      <c r="D72">
        <v>0.99176651016373829</v>
      </c>
      <c r="E72">
        <v>0.9988912956180056</v>
      </c>
      <c r="F72" t="s">
        <v>60</v>
      </c>
    </row>
    <row r="73">
      <c r="A73" t="s">
        <v>109</v>
      </c>
      <c r="B73" t="s">
        <v>106</v>
      </c>
      <c r="C73">
        <v>27.167243422885196</v>
      </c>
      <c r="D73">
        <v>0.89573736647298907</v>
      </c>
      <c r="E73">
        <v>0.99947042164462063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>
        <v>35.643432401564212</v>
      </c>
      <c r="D75">
        <v>0.56071147739602112</v>
      </c>
      <c r="E75">
        <v>0.99845290546413124</v>
      </c>
      <c r="F75" t="s">
        <v>60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>
        <v>32.730982198812654</v>
      </c>
      <c r="D81">
        <v>0.47600648016657665</v>
      </c>
      <c r="E81">
        <v>0.98874079261044556</v>
      </c>
      <c r="F81" t="s">
        <v>60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0.044776606666665941</v>
      </c>
      <c r="C2">
        <v>0.030322185555558878</v>
      </c>
      <c r="D2">
        <v>0.054343960555556237</v>
      </c>
      <c r="E2">
        <v>0.053787082222223503</v>
      </c>
      <c r="F2">
        <v>0.04108099888888983</v>
      </c>
      <c r="G2">
        <v>0.026578945652174113</v>
      </c>
      <c r="H2">
        <v>0.037621090579711414</v>
      </c>
      <c r="I2">
        <v>0.032458759057969466</v>
      </c>
      <c r="J2">
        <v>0.061440361823360323</v>
      </c>
      <c r="K2">
        <v>0.059477558404560149</v>
      </c>
      <c r="L2">
        <v>0.055206051282047586</v>
      </c>
      <c r="M2">
        <v>0.059744877492878601</v>
      </c>
      <c r="N2">
        <v>0.019997367424241297</v>
      </c>
      <c r="O2">
        <v>0.034290264991181818</v>
      </c>
      <c r="P2">
        <v>0.03729871075837643</v>
      </c>
      <c r="Q2">
        <v>0.05120563139329759</v>
      </c>
      <c r="R2">
        <v>0.035260001025639642</v>
      </c>
      <c r="S2">
        <v>0.052145949743590769</v>
      </c>
      <c r="T2">
        <v>0.038872789743591429</v>
      </c>
      <c r="U2">
        <v>0.044084616410258626</v>
      </c>
      <c r="V2">
        <v>0.036828961956521855</v>
      </c>
      <c r="W2">
        <v>0.032172485507246495</v>
      </c>
      <c r="X2">
        <v>0.043467505434783948</v>
      </c>
      <c r="Y2">
        <v>0.04236875362318937</v>
      </c>
      <c r="Z2">
        <v>0.057097046153843145</v>
      </c>
      <c r="AA2">
        <v>0.051458032820514976</v>
      </c>
      <c r="AB2">
        <v>0.052982946666667363</v>
      </c>
      <c r="AC2">
        <v>0.062811272222219383</v>
      </c>
      <c r="AD2">
        <v>0.030174010869566725</v>
      </c>
      <c r="AE2">
        <v>0.026761367753623588</v>
      </c>
      <c r="AF2">
        <v>0.04868362500000023</v>
      </c>
      <c r="AG2">
        <v>0.047240815217390431</v>
      </c>
      <c r="AH2">
        <v>0.051640184782608678</v>
      </c>
      <c r="AI2">
        <v>0.046216552536233912</v>
      </c>
      <c r="AJ2">
        <v>0.035448385869566668</v>
      </c>
      <c r="AK2">
        <v>0.057648666666666237</v>
      </c>
      <c r="AL2">
        <v>0.025516504273501717</v>
      </c>
      <c r="AM2">
        <v>0.053446362051281504</v>
      </c>
      <c r="AN2">
        <v>0.060038313846153102</v>
      </c>
      <c r="AO2">
        <v>0.043692645128206475</v>
      </c>
      <c r="AP2">
        <v>0.025371934999999901</v>
      </c>
      <c r="AQ2">
        <v>0.064286313508061799</v>
      </c>
      <c r="AR2">
        <v>0.06550638999999947</v>
      </c>
      <c r="AS2">
        <v>0.074936909999999912</v>
      </c>
      <c r="AT2">
        <v>0.023249411469533854</v>
      </c>
      <c r="AU2">
        <v>0.01250208333333358</v>
      </c>
      <c r="AV2">
        <v>0.037272215909091244</v>
      </c>
      <c r="AW2">
        <v>0.023918911680912203</v>
      </c>
    </row>
    <row r="3">
      <c r="A3">
        <v>2</v>
      </c>
      <c r="B3">
        <v>0.030775235072463047</v>
      </c>
      <c r="C3">
        <v>0.023519540193240207</v>
      </c>
      <c r="D3">
        <v>0.036666090193237633</v>
      </c>
      <c r="E3">
        <v>0.036066565410628915</v>
      </c>
      <c r="F3">
        <v>0.030762308164252072</v>
      </c>
      <c r="G3">
        <v>0.022314164031620898</v>
      </c>
      <c r="H3">
        <v>0.023590443346509726</v>
      </c>
      <c r="I3">
        <v>0.023530954216072431</v>
      </c>
      <c r="J3">
        <v>0.049630326723645091</v>
      </c>
      <c r="K3">
        <v>0.042960562962964577</v>
      </c>
      <c r="L3">
        <v>0.041732827692304575</v>
      </c>
      <c r="M3">
        <v>0.041605405242166604</v>
      </c>
      <c r="N3">
        <v>0.016810480144182627</v>
      </c>
      <c r="O3">
        <v>0.027420472052638534</v>
      </c>
      <c r="P3">
        <v>0.024173189797855876</v>
      </c>
      <c r="Q3">
        <v>0.035115079500745772</v>
      </c>
      <c r="R3">
        <v>0.02624598871794781</v>
      </c>
      <c r="S3">
        <v>0.03619845615384687</v>
      </c>
      <c r="T3">
        <v>0.028504876153847558</v>
      </c>
      <c r="U3">
        <v>0.031176696153848216</v>
      </c>
      <c r="V3">
        <v>0.023414689393939536</v>
      </c>
      <c r="W3">
        <v>0.023815014492754027</v>
      </c>
      <c r="X3">
        <v>0.028362659090910292</v>
      </c>
      <c r="Y3">
        <v>0.031255334650857058</v>
      </c>
      <c r="Z3">
        <v>0.034381508974356212</v>
      </c>
      <c r="AA3">
        <v>0.030519835641027449</v>
      </c>
      <c r="AB3">
        <v>0.04031933536231902</v>
      </c>
      <c r="AC3">
        <v>0.049838753381640011</v>
      </c>
      <c r="AD3">
        <v>0.021886671277998371</v>
      </c>
      <c r="AE3">
        <v>0.018767648550724658</v>
      </c>
      <c r="AF3">
        <v>0.031638850790513651</v>
      </c>
      <c r="AG3">
        <v>0.0286958346508559</v>
      </c>
      <c r="AH3">
        <v>0.035350525032938229</v>
      </c>
      <c r="AI3">
        <v>0.032850556982874313</v>
      </c>
      <c r="AJ3">
        <v>0.026102679512517657</v>
      </c>
      <c r="AK3">
        <v>0.038308270092226149</v>
      </c>
      <c r="AL3">
        <v>0.02040464752136506</v>
      </c>
      <c r="AM3">
        <v>0.036060607435897118</v>
      </c>
      <c r="AN3">
        <v>0.038982574358973565</v>
      </c>
      <c r="AO3">
        <v>0.028912370256411357</v>
      </c>
      <c r="AP3">
        <v>0.031094101666666596</v>
      </c>
      <c r="AQ3">
        <v>0.040449267876341288</v>
      </c>
      <c r="AR3">
        <v>0.056351056666666288</v>
      </c>
      <c r="AS3">
        <v>0.063873909999999867</v>
      </c>
      <c r="AT3">
        <v>0.017282196119144722</v>
      </c>
      <c r="AU3">
        <v>0.004431984848485282</v>
      </c>
      <c r="AV3">
        <v>0.026345835716031551</v>
      </c>
      <c r="AW3">
        <v>0.017432405925926098</v>
      </c>
    </row>
    <row r="4">
      <c r="A4">
        <v>3</v>
      </c>
      <c r="B4">
        <v>0.012577530144926907</v>
      </c>
      <c r="C4">
        <v>0.0098505614975876732</v>
      </c>
      <c r="D4">
        <v>0.011740053164252195</v>
      </c>
      <c r="E4">
        <v>0.018727381932368115</v>
      </c>
      <c r="F4">
        <v>0.016247617439614448</v>
      </c>
      <c r="G4">
        <v>0.0088940490777340564</v>
      </c>
      <c r="H4">
        <v>0.012230129446641591</v>
      </c>
      <c r="I4">
        <v>0.013840316040842016</v>
      </c>
      <c r="J4">
        <v>0.029809458290597224</v>
      </c>
      <c r="K4">
        <v>0.02568073418803607</v>
      </c>
      <c r="L4">
        <v>0.017959770769227834</v>
      </c>
      <c r="M4">
        <v>0.020032599658120986</v>
      </c>
      <c r="N4">
        <v>0.016675259530790854</v>
      </c>
      <c r="O4">
        <v>0.012158179114096335</v>
      </c>
      <c r="P4">
        <v>0.010666335504001534</v>
      </c>
      <c r="Q4">
        <v>0.017879860941527603</v>
      </c>
      <c r="R4">
        <v>0.011891476410255564</v>
      </c>
      <c r="S4">
        <v>0.019487962564103345</v>
      </c>
      <c r="T4">
        <v>0.01394079589743713</v>
      </c>
      <c r="U4">
        <v>0.021702109230771427</v>
      </c>
      <c r="V4">
        <v>0.010763583498023976</v>
      </c>
      <c r="W4">
        <v>0.0074465434782613471</v>
      </c>
      <c r="X4">
        <v>0.012113312747036531</v>
      </c>
      <c r="Y4">
        <v>0.013275582345191772</v>
      </c>
      <c r="Z4">
        <v>0.012428971794868904</v>
      </c>
      <c r="AA4">
        <v>0.011488971794873848</v>
      </c>
      <c r="AB4">
        <v>0.01582972405797145</v>
      </c>
      <c r="AC4">
        <v>0.02389590120772711</v>
      </c>
      <c r="AD4">
        <v>0.0078769983530975196</v>
      </c>
      <c r="AE4">
        <v>0.011537096014493375</v>
      </c>
      <c r="AF4">
        <v>0.0088722432476946445</v>
      </c>
      <c r="AG4">
        <v>0.0067175207509873047</v>
      </c>
      <c r="AH4">
        <v>0.014483198616600745</v>
      </c>
      <c r="AI4">
        <v>0.015669728096181057</v>
      </c>
      <c r="AJ4">
        <v>0.011797806488802021</v>
      </c>
      <c r="AK4">
        <v>0.019349206851119405</v>
      </c>
      <c r="AL4">
        <v>0.013766790769229154</v>
      </c>
      <c r="AM4">
        <v>0.016004352820512491</v>
      </c>
      <c r="AN4">
        <v>0.019071334871794132</v>
      </c>
      <c r="AO4">
        <v>0.012224762051283644</v>
      </c>
      <c r="AP4">
        <v>0.040249768333333158</v>
      </c>
      <c r="AQ4">
        <v>0.019664055577954365</v>
      </c>
      <c r="AR4">
        <v>0.038803389999999993</v>
      </c>
      <c r="AS4">
        <v>0.044036909999999541</v>
      </c>
      <c r="AT4">
        <v>0.0078818141020886578</v>
      </c>
      <c r="AU4">
        <v>-0.0070712803030299476</v>
      </c>
      <c r="AV4">
        <v>0.011604788856305337</v>
      </c>
      <c r="AW4">
        <v>0.0040790668376069483</v>
      </c>
    </row>
    <row r="5">
      <c r="A5">
        <v>4</v>
      </c>
      <c r="B5">
        <v>0.0065871585507237818</v>
      </c>
      <c r="C5">
        <v>0.0099145828019349125</v>
      </c>
      <c r="D5">
        <v>0.00054734946859946731</v>
      </c>
      <c r="E5">
        <v>0.0044398651207737672</v>
      </c>
      <c r="F5">
        <v>0.0078365933816435529</v>
      </c>
      <c r="G5">
        <v>0.0031032674571811469</v>
      </c>
      <c r="H5">
        <v>0.0039214822134399085</v>
      </c>
      <c r="I5">
        <v>0.0072013445322784975</v>
      </c>
      <c r="J5">
        <v>0.0031219231908821143</v>
      </c>
      <c r="K5">
        <v>0.0038229054131067031</v>
      </c>
      <c r="L5">
        <v>0.0033420471794847195</v>
      </c>
      <c r="M5">
        <v>0.0022744607407414463</v>
      </c>
      <c r="N5">
        <v>0.0096737055840652175</v>
      </c>
      <c r="O5">
        <v>0.0068145528422198787</v>
      </c>
      <c r="P5">
        <v>0.0017371478768137827</v>
      </c>
      <c r="Q5">
        <v>0.0029336423823087543</v>
      </c>
      <c r="R5">
        <v>0.0074552974358970125</v>
      </c>
      <c r="S5">
        <v>-0.00027419769230707658</v>
      </c>
      <c r="T5">
        <v>0.009295048974359954</v>
      </c>
      <c r="U5">
        <v>0.011464188974360745</v>
      </c>
      <c r="V5">
        <v>0.00040114426877524423</v>
      </c>
      <c r="W5">
        <v>0.0040484057971021947</v>
      </c>
      <c r="X5">
        <v>-0.0010840335968373971</v>
      </c>
      <c r="Y5">
        <v>0.0036881633728600427</v>
      </c>
      <c r="Z5">
        <v>-0.0034198987179507867</v>
      </c>
      <c r="AA5">
        <v>-0.0052532253846133692</v>
      </c>
      <c r="AB5">
        <v>-0.0025562205797102777</v>
      </c>
      <c r="AC5">
        <v>-0.0012836176328523408</v>
      </c>
      <c r="AD5">
        <v>0.0030229920948627864</v>
      </c>
      <c r="AE5">
        <v>0.0065952101449275879</v>
      </c>
      <c r="AF5">
        <v>-0.0047390309617916238</v>
      </c>
      <c r="AG5">
        <v>-0.0015274598155472496</v>
      </c>
      <c r="AH5">
        <v>0.00048253886693050418</v>
      </c>
      <c r="AI5">
        <v>0.0023038992094877031</v>
      </c>
      <c r="AJ5">
        <v>0.0074109334650871439</v>
      </c>
      <c r="AK5">
        <v>-0.0064761897233212018</v>
      </c>
      <c r="AL5">
        <v>0.015521267350425472</v>
      </c>
      <c r="AM5">
        <v>-0.00099990179487186026</v>
      </c>
      <c r="AN5">
        <v>0.0022120953846145319</v>
      </c>
      <c r="AO5">
        <v>0.0031668205128219107</v>
      </c>
      <c r="AP5">
        <v>0.041775768333333296</v>
      </c>
      <c r="AQ5">
        <v>-0.0011211567204321149</v>
      </c>
      <c r="AR5">
        <v>0.026596389999999914</v>
      </c>
      <c r="AS5">
        <v>0.031066576666666013</v>
      </c>
      <c r="AT5">
        <v>0.006111098751699906</v>
      </c>
      <c r="AU5">
        <v>-0.0071302121212117875</v>
      </c>
      <c r="AV5">
        <v>0.0037300753299125411</v>
      </c>
      <c r="AW5">
        <v>0.0021703944159550126</v>
      </c>
    </row>
    <row r="6">
      <c r="A6">
        <v>5</v>
      </c>
      <c r="B6">
        <v>-0.00092921304347948208</v>
      </c>
      <c r="C6">
        <v>0.0069269374396156991</v>
      </c>
      <c r="D6">
        <v>-0.0037786875603860182</v>
      </c>
      <c r="E6">
        <v>-0.0022179850241537125</v>
      </c>
      <c r="F6">
        <v>0.0040032359903392489</v>
      </c>
      <c r="G6">
        <v>-0.0026875141633730948</v>
      </c>
      <c r="H6">
        <v>0.0024798349802379605</v>
      </c>
      <c r="I6">
        <v>0.0043773730237148811</v>
      </c>
      <c r="J6">
        <v>-0.010595278575499467</v>
      </c>
      <c r="K6">
        <v>-0.0058275900284887605</v>
      </c>
      <c r="L6">
        <v>-0.0044090097435920406</v>
      </c>
      <c r="M6">
        <v>-0.0055650115099705744</v>
      </c>
      <c r="N6">
        <v>0.004961151637339789</v>
      </c>
      <c r="O6">
        <v>0.0014705932370104868</v>
      </c>
      <c r="P6">
        <v>-0.0010883730837072392</v>
      </c>
      <c r="Q6">
        <v>-0.0043832428435766069</v>
      </c>
      <c r="R6">
        <v>0.0068337851282049833</v>
      </c>
      <c r="S6">
        <v>-0.0078290246153840393</v>
      </c>
      <c r="T6">
        <v>0.0046493020512832217</v>
      </c>
      <c r="U6">
        <v>0.005041268717950409</v>
      </c>
      <c r="V6">
        <v>-0.0030946282938075775</v>
      </c>
      <c r="W6">
        <v>-0.0008757318840575401</v>
      </c>
      <c r="X6">
        <v>-0.005889046607377324</v>
      </c>
      <c r="Y6">
        <v>-0.0043732555994724365</v>
      </c>
      <c r="Z6">
        <v>-0.0032467692307709406</v>
      </c>
      <c r="AA6">
        <v>-0.0052104225641005364</v>
      </c>
      <c r="AB6">
        <v>-0.012549831884057561</v>
      </c>
      <c r="AC6">
        <v>-0.015782136473431407</v>
      </c>
      <c r="AD6">
        <v>-0.0018310141633719468</v>
      </c>
      <c r="AE6">
        <v>0.0024163242753627578</v>
      </c>
      <c r="AF6">
        <v>-0.005379971837944364</v>
      </c>
      <c r="AG6">
        <v>-0.0044317737154155878</v>
      </c>
      <c r="AH6">
        <v>-0.004362787549406999</v>
      </c>
      <c r="AI6">
        <v>-0.00038059634387188623</v>
      </c>
      <c r="AJ6">
        <v>-0.00079060622529514291</v>
      </c>
      <c r="AK6">
        <v>-0.010938919631093835</v>
      </c>
      <c r="AL6">
        <v>0.011935077264956018</v>
      </c>
      <c r="AM6">
        <v>-0.0065601564102566456</v>
      </c>
      <c r="AN6">
        <v>-0.0016771441025649203</v>
      </c>
      <c r="AO6">
        <v>0.0032642123076933593</v>
      </c>
      <c r="AP6">
        <v>0.034909434999999878</v>
      </c>
      <c r="AQ6">
        <v>0.00021929764784767158</v>
      </c>
      <c r="AR6">
        <v>0.022781723333333392</v>
      </c>
      <c r="AS6">
        <v>0.024963243333332663</v>
      </c>
      <c r="AT6">
        <v>0.0058660500679770244</v>
      </c>
      <c r="AU6">
        <v>-0.0041371439393937948</v>
      </c>
      <c r="AV6">
        <v>-0.00032963819648035297</v>
      </c>
      <c r="AW6">
        <v>0.0017873886609693912</v>
      </c>
    </row>
    <row r="7">
      <c r="A7">
        <v>6</v>
      </c>
      <c r="B7">
        <v>-0.0061565846376816502</v>
      </c>
      <c r="C7">
        <v>0.0039389587439635498</v>
      </c>
      <c r="D7">
        <v>-0.0081047245893715036</v>
      </c>
      <c r="E7">
        <v>-0.011927501835748089</v>
      </c>
      <c r="F7">
        <v>0.0032215452657018417</v>
      </c>
      <c r="G7">
        <v>-8.5962450592891315E-05</v>
      </c>
      <c r="H7">
        <v>-0.0065914789196304113</v>
      </c>
      <c r="I7">
        <v>0.0015530681818174408</v>
      </c>
      <c r="J7">
        <v>-0.015920147008547936</v>
      </c>
      <c r="K7">
        <v>-0.011663418803417258</v>
      </c>
      <c r="L7">
        <v>-0.005293733333335382</v>
      </c>
      <c r="M7">
        <v>-0.0080638170940163789</v>
      </c>
      <c r="N7">
        <v>0.00024859769061436054</v>
      </c>
      <c r="O7">
        <v>0.0029933002984674495</v>
      </c>
      <c r="P7">
        <v>-0.0023882273775619467</v>
      </c>
      <c r="Q7">
        <v>-0.010937128069461455</v>
      </c>
      <c r="R7">
        <v>0.0085009394871788935</v>
      </c>
      <c r="S7">
        <v>-0.0077541848717945783</v>
      </c>
      <c r="T7">
        <v>-0.001522444871794093</v>
      </c>
      <c r="U7">
        <v>-0.0036706515384605787</v>
      </c>
      <c r="V7">
        <v>-0.0065907341897233351</v>
      </c>
      <c r="W7">
        <v>-0.0027478695652165541</v>
      </c>
      <c r="X7">
        <v>-0.0076423929512507982</v>
      </c>
      <c r="Y7">
        <v>-0.010146007905138088</v>
      </c>
      <c r="Z7">
        <v>-0.005362639743591302</v>
      </c>
      <c r="AA7">
        <v>-0.0082192864102546004</v>
      </c>
      <c r="AB7">
        <v>-0.014150776521738795</v>
      </c>
      <c r="AC7">
        <v>-0.018073321980677459</v>
      </c>
      <c r="AD7">
        <v>-0.00287002042160589</v>
      </c>
      <c r="AE7">
        <v>-0.0032885615942026547</v>
      </c>
      <c r="AF7">
        <v>-0.0044952460474307898</v>
      </c>
      <c r="AG7">
        <v>-0.0050474209486170984</v>
      </c>
      <c r="AH7">
        <v>-0.0038674472990769537</v>
      </c>
      <c r="AI7">
        <v>-0.004591091897232058</v>
      </c>
      <c r="AJ7">
        <v>-0.0036514792490107695</v>
      </c>
      <c r="AK7">
        <v>-0.012349649538867524</v>
      </c>
      <c r="AL7">
        <v>0.0052975538461526028</v>
      </c>
      <c r="AM7">
        <v>-0.00754241102564146</v>
      </c>
      <c r="AN7">
        <v>-0.0070923835897445109</v>
      </c>
      <c r="AO7">
        <v>-0.0019790625641022963</v>
      </c>
      <c r="AP7">
        <v>0.0387241016666664</v>
      </c>
      <c r="AQ7">
        <v>-0.0060695813172055857</v>
      </c>
      <c r="AR7">
        <v>0.023544390000000082</v>
      </c>
      <c r="AS7">
        <v>0.024200576666666418</v>
      </c>
      <c r="AT7">
        <v>-0.0012456652824117675</v>
      </c>
      <c r="AU7">
        <v>-0.0049590757575757038</v>
      </c>
      <c r="AV7">
        <v>-0.0036266850562065578</v>
      </c>
      <c r="AW7">
        <v>-0.00012128376068343272</v>
      </c>
    </row>
    <row r="8">
      <c r="A8">
        <v>7</v>
      </c>
      <c r="B8">
        <v>-0.015961622898551298</v>
      </c>
      <c r="C8">
        <v>-0.001337686618355427</v>
      </c>
      <c r="D8">
        <v>-0.013956761618357127</v>
      </c>
      <c r="E8">
        <v>-0.016296351980674917</v>
      </c>
      <c r="F8">
        <v>-0.0013751454589359113</v>
      </c>
      <c r="G8">
        <v>0.0025155892621868681</v>
      </c>
      <c r="H8">
        <v>-0.012610792819498506</v>
      </c>
      <c r="I8">
        <v>-0.0012712366600799996</v>
      </c>
      <c r="J8">
        <v>-0.01056368210826264</v>
      </c>
      <c r="K8">
        <v>-0.015210247578346436</v>
      </c>
      <c r="L8">
        <v>-0.0077041235897454818</v>
      </c>
      <c r="M8">
        <v>-0.0090366226780620451</v>
      </c>
      <c r="N8">
        <v>-0.0037009562561105547</v>
      </c>
      <c r="O8">
        <v>-6.1992640075558825E-05</v>
      </c>
      <c r="P8">
        <v>-0.0029250816714161409</v>
      </c>
      <c r="Q8">
        <v>-0.010624346628680392</v>
      </c>
      <c r="R8">
        <v>0.0048277605128204115</v>
      </c>
      <c r="S8">
        <v>-0.0099686784615382606</v>
      </c>
      <c r="T8">
        <v>-0.0038791917948706178</v>
      </c>
      <c r="U8">
        <v>-0.01085623846153716</v>
      </c>
      <c r="V8">
        <v>-0.0070348400856392601</v>
      </c>
      <c r="W8">
        <v>-0.0038573405797097671</v>
      </c>
      <c r="X8">
        <v>-0.013973405961791752</v>
      </c>
      <c r="Y8">
        <v>-0.0098150935441370102</v>
      </c>
      <c r="Z8">
        <v>-0.011292843589745249</v>
      </c>
      <c r="AA8">
        <v>-0.0081764835897413235</v>
      </c>
      <c r="AB8">
        <v>-0.017277721159420167</v>
      </c>
      <c r="AC8">
        <v>-0.021127507487924468</v>
      </c>
      <c r="AD8">
        <v>-0.006198026679841373</v>
      </c>
      <c r="AE8">
        <v>-0.008230447463767554</v>
      </c>
      <c r="AF8">
        <v>-0.0058995202569169791</v>
      </c>
      <c r="AG8">
        <v>-0.0079517348484854367</v>
      </c>
      <c r="AH8">
        <v>-0.0094757737154145261</v>
      </c>
      <c r="AI8">
        <v>-0.0065129207839254022</v>
      </c>
      <c r="AJ8">
        <v>-0.0072750189393930853</v>
      </c>
      <c r="AK8">
        <v>-0.01299771277997408</v>
      </c>
      <c r="AL8">
        <v>-0.001340302905984192</v>
      </c>
      <c r="AM8">
        <v>-0.014628665641026384</v>
      </c>
      <c r="AN8">
        <v>-0.014796623076923421</v>
      </c>
      <c r="AO8">
        <v>-0.0064593374358969946</v>
      </c>
      <c r="AP8">
        <v>0.035672434999999947</v>
      </c>
      <c r="AQ8">
        <v>-0.0093071269489262143</v>
      </c>
      <c r="AR8">
        <v>0.031173723333333569</v>
      </c>
      <c r="AS8">
        <v>0.022674910000000104</v>
      </c>
      <c r="AT8">
        <v>-0.00072771396613457995</v>
      </c>
      <c r="AU8">
        <v>-0.0012033409090910219</v>
      </c>
      <c r="AV8">
        <v>-0.0053973985825996884</v>
      </c>
      <c r="AW8">
        <v>-0.00050428951566861002</v>
      </c>
    </row>
    <row r="9">
      <c r="A9">
        <v>8</v>
      </c>
      <c r="B9">
        <v>-0.016611327826087319</v>
      </c>
      <c r="C9">
        <v>-0.0058513319806747788</v>
      </c>
      <c r="D9">
        <v>-0.015994131980675785</v>
      </c>
      <c r="E9">
        <v>-0.019902202125602564</v>
      </c>
      <c r="F9">
        <v>-0.0052085028502411035</v>
      </c>
      <c r="G9">
        <v>-0.0032751923583660414</v>
      </c>
      <c r="H9">
        <v>-0.01481577338603346</v>
      </c>
      <c r="I9">
        <v>-0.0056215415019771342</v>
      </c>
      <c r="J9">
        <v>-0.009784883874644823</v>
      </c>
      <c r="K9">
        <v>-0.017994076353275101</v>
      </c>
      <c r="L9">
        <v>-0.0085888471794888233</v>
      </c>
      <c r="M9">
        <v>-0.009246761595440578</v>
      </c>
      <c r="N9">
        <v>-0.0099395102028356774</v>
      </c>
      <c r="O9">
        <v>-0.0038799522452852564</v>
      </c>
      <c r="P9">
        <v>-0.0049879359652700295</v>
      </c>
      <c r="Q9">
        <v>-0.011074565187899399</v>
      </c>
      <c r="R9">
        <v>-0.0018974184615383471</v>
      </c>
      <c r="S9">
        <v>-0.010657172051281805</v>
      </c>
      <c r="T9">
        <v>-0.0085249387179477942</v>
      </c>
      <c r="U9">
        <v>-0.015753158717947358</v>
      </c>
      <c r="V9">
        <v>-0.0090049459815548794</v>
      </c>
      <c r="W9">
        <v>-0.0026778115942027725</v>
      </c>
      <c r="X9">
        <v>-0.014200752305665532</v>
      </c>
      <c r="Y9">
        <v>-0.010247179183135557</v>
      </c>
      <c r="Z9">
        <v>-0.014934380769231925</v>
      </c>
      <c r="AA9">
        <v>-0.01271134743589597</v>
      </c>
      <c r="AB9">
        <v>-0.019641665797101027</v>
      </c>
      <c r="AC9">
        <v>-0.02418135966183721</v>
      </c>
      <c r="AD9">
        <v>-0.0080003662714092094</v>
      </c>
      <c r="AE9">
        <v>-0.010120333333332621</v>
      </c>
      <c r="AF9">
        <v>-0.010355461133070065</v>
      </c>
      <c r="AG9">
        <v>-0.0085673820816865032</v>
      </c>
      <c r="AH9">
        <v>-0.011269433465085132</v>
      </c>
      <c r="AI9">
        <v>-0.013775416337284518</v>
      </c>
      <c r="AJ9">
        <v>-0.0063208919631088101</v>
      </c>
      <c r="AK9">
        <v>-0.012882776021080566</v>
      </c>
      <c r="AL9">
        <v>-0.0079778263247876069</v>
      </c>
      <c r="AM9">
        <v>-0.020951920256411238</v>
      </c>
      <c r="AN9">
        <v>-0.021737529230768882</v>
      </c>
      <c r="AO9">
        <v>-0.010176612307691624</v>
      </c>
      <c r="AP9">
        <v>0.041013101666666163</v>
      </c>
      <c r="AQ9">
        <v>-0.01178133924731295</v>
      </c>
      <c r="AR9">
        <v>0.031173723333333125</v>
      </c>
      <c r="AS9">
        <v>0.027252576666666251</v>
      </c>
      <c r="AT9">
        <v>-0.0078390959831904361</v>
      </c>
      <c r="AU9">
        <v>-0.0035512727272721811</v>
      </c>
      <c r="AV9">
        <v>-0.007168445442326199</v>
      </c>
      <c r="AW9">
        <v>-0.0092796286039882325</v>
      </c>
    </row>
    <row r="10">
      <c r="A10">
        <v>9</v>
      </c>
      <c r="B10">
        <v>-0.017261032753622896</v>
      </c>
      <c r="C10">
        <v>-0.0096019773429936173</v>
      </c>
      <c r="D10">
        <v>-0.013453502342994472</v>
      </c>
      <c r="E10">
        <v>-0.015878718937197167</v>
      </c>
      <c r="F10">
        <v>-0.013619860241545823</v>
      </c>
      <c r="G10">
        <v>-0.0075399739789197007</v>
      </c>
      <c r="H10">
        <v>-0.011679753952568817</v>
      </c>
      <c r="I10">
        <v>-0.010734513010540958</v>
      </c>
      <c r="J10">
        <v>-0.012821085641026464</v>
      </c>
      <c r="K10">
        <v>-0.01772623846153687</v>
      </c>
      <c r="L10">
        <v>-0.015576904102565514</v>
      </c>
      <c r="M10">
        <v>-0.015560567179486728</v>
      </c>
      <c r="N10">
        <v>-0.007022730816227174</v>
      </c>
      <c r="O10">
        <v>-0.012275911850494481</v>
      </c>
      <c r="P10">
        <v>-0.0070507902591243621</v>
      </c>
      <c r="Q10">
        <v>-0.010761783747117892</v>
      </c>
      <c r="R10">
        <v>-0.0086225974358975499</v>
      </c>
      <c r="S10">
        <v>-0.015923332307692384</v>
      </c>
      <c r="T10">
        <v>-0.0070670189743582412</v>
      </c>
      <c r="U10">
        <v>-0.017598078974357723</v>
      </c>
      <c r="V10">
        <v>-0.0094490518774703602</v>
      </c>
      <c r="W10">
        <v>-0.0030242826086950281</v>
      </c>
      <c r="X10">
        <v>-0.012902098649539173</v>
      </c>
      <c r="Y10">
        <v>-0.0091532648221348545</v>
      </c>
      <c r="Z10">
        <v>-0.017049917948719351</v>
      </c>
      <c r="AA10">
        <v>-0.014194544615382831</v>
      </c>
      <c r="AB10">
        <v>-0.018953943768115877</v>
      </c>
      <c r="AC10">
        <v>-0.024946545169083123</v>
      </c>
      <c r="AD10">
        <v>-0.01132870586297674</v>
      </c>
      <c r="AE10">
        <v>-0.0089585525362316787</v>
      </c>
      <c r="AF10">
        <v>-0.016337402009222846</v>
      </c>
      <c r="AG10">
        <v>-0.0084200293148883887</v>
      </c>
      <c r="AH10">
        <v>-0.016877759881423149</v>
      </c>
      <c r="AI10">
        <v>-0.022563578557310837</v>
      </c>
      <c r="AJ10">
        <v>-0.0068927649868242291</v>
      </c>
      <c r="AK10">
        <v>-0.018871505928853782</v>
      </c>
      <c r="AL10">
        <v>-0.0085120164102576723</v>
      </c>
      <c r="AM10">
        <v>-0.021934508205128989</v>
      </c>
      <c r="AN10">
        <v>-0.022575102051281881</v>
      </c>
      <c r="AO10">
        <v>-0.013130887179487072</v>
      </c>
      <c r="AP10">
        <v>0.042539101666666301</v>
      </c>
      <c r="AQ10">
        <v>-0.012729884879033371</v>
      </c>
      <c r="AR10">
        <v>0.034988723333333027</v>
      </c>
      <c r="AS10">
        <v>0.029541243333332634</v>
      </c>
      <c r="AT10">
        <v>-0.0080841446669137618</v>
      </c>
      <c r="AU10">
        <v>0.0024934621212127084</v>
      </c>
      <c r="AV10">
        <v>-0.011991158968718718</v>
      </c>
      <c r="AW10">
        <v>-0.0073736343589740905</v>
      </c>
    </row>
    <row r="11">
      <c r="A11">
        <v>10</v>
      </c>
      <c r="B11">
        <v>-0.012570071014492701</v>
      </c>
      <c r="C11">
        <v>-0.015641622705312663</v>
      </c>
      <c r="D11">
        <v>-0.013201872705313367</v>
      </c>
      <c r="E11">
        <v>-0.016432902415457473</v>
      </c>
      <c r="F11">
        <v>-0.016690217632849613</v>
      </c>
      <c r="G11">
        <v>-0.014856422266138924</v>
      </c>
      <c r="H11">
        <v>-0.010069734519103424</v>
      </c>
      <c r="I11">
        <v>-0.018136151185771165</v>
      </c>
      <c r="J11">
        <v>-0.021960620740741454</v>
      </c>
      <c r="K11">
        <v>-0.020510067236465979</v>
      </c>
      <c r="L11">
        <v>-0.01569862769230923</v>
      </c>
      <c r="M11">
        <v>-0.021111372763532366</v>
      </c>
      <c r="N11">
        <v>-0.0063946180962859422</v>
      </c>
      <c r="O11">
        <v>-0.014567871455704484</v>
      </c>
      <c r="P11">
        <v>-0.0075876445529781122</v>
      </c>
      <c r="Q11">
        <v>-0.011975002306336524</v>
      </c>
      <c r="R11">
        <v>-0.013822109743590438</v>
      </c>
      <c r="S11">
        <v>-0.014322825897436164</v>
      </c>
      <c r="T11">
        <v>-0.013238765897435556</v>
      </c>
      <c r="U11">
        <v>-0.015628665897434502</v>
      </c>
      <c r="V11">
        <v>-0.01065582444005253</v>
      </c>
      <c r="W11">
        <v>-0.011000086956521216</v>
      </c>
      <c r="X11">
        <v>-0.010077444993412676</v>
      </c>
      <c r="Y11">
        <v>-0.014163017127800437</v>
      </c>
      <c r="Z11">
        <v>-0.016114121794872815</v>
      </c>
      <c r="AA11">
        <v>-0.016440408461537714</v>
      </c>
      <c r="AB11">
        <v>-0.018265888405796904</v>
      </c>
      <c r="AC11">
        <v>-0.022660064009662584</v>
      </c>
      <c r="AD11">
        <v>-0.011605045454544882</v>
      </c>
      <c r="AE11">
        <v>-0.010848771739130569</v>
      </c>
      <c r="AF11">
        <v>-0.015452676218708827</v>
      </c>
      <c r="AG11">
        <v>-0.015139343214756185</v>
      </c>
      <c r="AH11">
        <v>-0.018671419631093755</v>
      </c>
      <c r="AI11">
        <v>-0.019144407444004141</v>
      </c>
      <c r="AJ11">
        <v>-0.014330971343872623</v>
      </c>
      <c r="AK11">
        <v>-0.017993569169960644</v>
      </c>
      <c r="AL11">
        <v>-0.011334873162393677</v>
      </c>
      <c r="AM11">
        <v>-0.018339096153846324</v>
      </c>
      <c r="AN11">
        <v>-0.021123674871794673</v>
      </c>
      <c r="AO11">
        <v>-0.013796495384614804</v>
      </c>
      <c r="AP11">
        <v>0.048642435000000095</v>
      </c>
      <c r="AQ11">
        <v>-0.012152430510753653</v>
      </c>
      <c r="AR11">
        <v>0.037277723333333235</v>
      </c>
      <c r="AS11">
        <v>0.032592909999999087</v>
      </c>
      <c r="AT11">
        <v>-0.012143860017303165</v>
      </c>
      <c r="AU11">
        <v>0.0016715303030307993</v>
      </c>
      <c r="AV11">
        <v>-0.0091845391617786376</v>
      </c>
      <c r="AW11">
        <v>-0.013096973447293436</v>
      </c>
    </row>
    <row r="12">
      <c r="A12">
        <v>11</v>
      </c>
      <c r="B12">
        <v>-0.0094047759420283761</v>
      </c>
      <c r="C12">
        <v>-0.019392268067631946</v>
      </c>
      <c r="D12">
        <v>-0.015238909734298645</v>
      </c>
      <c r="E12">
        <v>-0.013172419227052146</v>
      </c>
      <c r="F12">
        <v>-0.020523908357487297</v>
      </c>
      <c r="G12">
        <v>-0.012254870553359609</v>
      </c>
      <c r="H12">
        <v>-0.011511381752304928</v>
      </c>
      <c r="I12">
        <v>-0.019434122694334643</v>
      </c>
      <c r="J12">
        <v>-0.024996822507123095</v>
      </c>
      <c r="K12">
        <v>-0.016427562678061225</v>
      </c>
      <c r="L12">
        <v>-0.019635017948719025</v>
      </c>
      <c r="M12">
        <v>-0.025899178347577934</v>
      </c>
      <c r="N12">
        <v>-0.0034778387096778829</v>
      </c>
      <c r="O12">
        <v>-0.017622831060914113</v>
      </c>
      <c r="P12">
        <v>-0.0096501655134986208</v>
      </c>
      <c r="Q12">
        <v>-0.012425220865554643</v>
      </c>
      <c r="R12">
        <v>-0.015206288717948713</v>
      </c>
      <c r="S12">
        <v>-0.014248319487179195</v>
      </c>
      <c r="T12">
        <v>-0.015595846153845461</v>
      </c>
      <c r="U12">
        <v>-0.012896252820511656</v>
      </c>
      <c r="V12">
        <v>-0.011099597002634631</v>
      </c>
      <c r="W12">
        <v>-0.01592422463768095</v>
      </c>
      <c r="X12">
        <v>-0.010304791337286456</v>
      </c>
      <c r="Y12">
        <v>-0.017646769433465437</v>
      </c>
      <c r="Z12">
        <v>-0.015177992307693344</v>
      </c>
      <c r="AA12">
        <v>-0.012582938974357916</v>
      </c>
      <c r="AB12">
        <v>-0.016815166376811685</v>
      </c>
      <c r="AC12">
        <v>-0.021899582850242183</v>
      </c>
      <c r="AD12">
        <v>-0.010355385046112886</v>
      </c>
      <c r="AE12">
        <v>-0.0096869909420291833</v>
      </c>
      <c r="AF12">
        <v>-0.017619950428194642</v>
      </c>
      <c r="AG12">
        <v>-0.016517657114624829</v>
      </c>
      <c r="AH12">
        <v>-0.020464746047430982</v>
      </c>
      <c r="AI12">
        <v>-0.019540236330697347</v>
      </c>
      <c r="AJ12">
        <v>-0.014139844367588861</v>
      </c>
      <c r="AK12">
        <v>-0.019404299077733445</v>
      </c>
      <c r="AL12">
        <v>-0.011106396581197497</v>
      </c>
      <c r="AM12">
        <v>-0.014743684102564103</v>
      </c>
      <c r="AN12">
        <v>-0.019672581025640845</v>
      </c>
      <c r="AO12">
        <v>-0.015987770256409739</v>
      </c>
      <c r="AP12">
        <v>0.05322010166666713</v>
      </c>
      <c r="AQ12">
        <v>-0.016915642809140596</v>
      </c>
      <c r="AR12">
        <v>0.042618389999999451</v>
      </c>
      <c r="AS12">
        <v>0.034881576666665914</v>
      </c>
      <c r="AT12">
        <v>-0.010099908701025839</v>
      </c>
      <c r="AU12">
        <v>0.0069532651515156196</v>
      </c>
      <c r="AV12">
        <v>-0.0086665860215049406</v>
      </c>
      <c r="AW12">
        <v>-0.010427979202279669</v>
      </c>
    </row>
    <row r="13">
      <c r="A13">
        <v>12</v>
      </c>
      <c r="B13">
        <v>-0.010817480869564911</v>
      </c>
      <c r="C13">
        <v>-0.017802246763284124</v>
      </c>
      <c r="D13">
        <v>-0.014987280096617539</v>
      </c>
      <c r="E13">
        <v>-0.015252269371980098</v>
      </c>
      <c r="F13">
        <v>-0.022831599082124843</v>
      </c>
      <c r="G13">
        <v>-0.013467985507245928</v>
      </c>
      <c r="H13">
        <v>-0.011427362318839673</v>
      </c>
      <c r="I13">
        <v>-0.023784094202898842</v>
      </c>
      <c r="J13">
        <v>-0.023455024273505209</v>
      </c>
      <c r="K13">
        <v>-0.015396724786323368</v>
      </c>
      <c r="L13">
        <v>-0.022808408205129638</v>
      </c>
      <c r="M13">
        <v>-0.023057317264956634</v>
      </c>
      <c r="N13">
        <v>-0.0059013926564026598</v>
      </c>
      <c r="O13">
        <v>-0.017626123999457288</v>
      </c>
      <c r="P13">
        <v>-0.012475686474019643</v>
      </c>
      <c r="Q13">
        <v>-0.015164106091439589</v>
      </c>
      <c r="R13">
        <v>-0.017353467692307945</v>
      </c>
      <c r="S13">
        <v>-0.015699813076923252</v>
      </c>
      <c r="T13">
        <v>-0.017952926410255809</v>
      </c>
      <c r="U13">
        <v>-0.015504506410255914</v>
      </c>
      <c r="V13">
        <v>-0.014595369565217453</v>
      </c>
      <c r="W13">
        <v>-0.017796695652173788</v>
      </c>
      <c r="X13">
        <v>-0.011294804347826481</v>
      </c>
      <c r="Y13">
        <v>-0.020367521739130368</v>
      </c>
      <c r="Z13">
        <v>-0.014241862820513873</v>
      </c>
      <c r="AA13">
        <v>-0.016354802820512493</v>
      </c>
      <c r="AB13">
        <v>-0.018416111014492476</v>
      </c>
      <c r="AC13">
        <v>-0.018850101690821575</v>
      </c>
      <c r="AD13">
        <v>-0.010631391304348092</v>
      </c>
      <c r="AE13">
        <v>-0.015391876811594152</v>
      </c>
      <c r="AF13">
        <v>-0.012920557971014102</v>
      </c>
      <c r="AG13">
        <v>-0.02171063768115955</v>
      </c>
      <c r="AH13">
        <v>-0.020732405797101894</v>
      </c>
      <c r="AI13">
        <v>-0.01154373188405744</v>
      </c>
      <c r="AJ13">
        <v>-0.018526384057970802</v>
      </c>
      <c r="AK13">
        <v>-0.017000362318840612</v>
      </c>
      <c r="AL13">
        <v>-0.016218586666667534</v>
      </c>
      <c r="AM13">
        <v>-0.014200272051282159</v>
      </c>
      <c r="AN13">
        <v>-0.019747153846153331</v>
      </c>
      <c r="AO13">
        <v>-0.013601711794871019</v>
      </c>
      <c r="AP13">
        <v>0.057034768333334096</v>
      </c>
      <c r="AQ13">
        <v>-0.015575188440860366</v>
      </c>
      <c r="AR13">
        <v>0.041092389999999313</v>
      </c>
      <c r="AS13">
        <v>0.042511243333332338</v>
      </c>
      <c r="AT13">
        <v>-0.014922624051415312</v>
      </c>
      <c r="AU13">
        <v>0.0046053333333335722</v>
      </c>
      <c r="AV13">
        <v>-0.0058596328812314802</v>
      </c>
      <c r="AW13">
        <v>-0.010810984957264846</v>
      </c>
    </row>
    <row r="14">
      <c r="A14">
        <v>13</v>
      </c>
      <c r="B14">
        <v>-0.012230185797101445</v>
      </c>
      <c r="C14">
        <v>-0.016212225458937191</v>
      </c>
      <c r="D14">
        <v>-0.013972650458936808</v>
      </c>
      <c r="E14">
        <v>-0.013517452850241085</v>
      </c>
      <c r="F14">
        <v>-0.022850289806763069</v>
      </c>
      <c r="G14">
        <v>-0.01468110046113269</v>
      </c>
      <c r="H14">
        <v>-0.0098176762187081046</v>
      </c>
      <c r="I14">
        <v>-0.022793399044795937</v>
      </c>
      <c r="J14">
        <v>-0.021150559373220634</v>
      </c>
      <c r="K14">
        <v>-0.01589188689458565</v>
      </c>
      <c r="L14">
        <v>-0.022167131794872841</v>
      </c>
      <c r="M14">
        <v>-0.020215789515669158</v>
      </c>
      <c r="N14">
        <v>-0.011377279936461537</v>
      </c>
      <c r="O14">
        <v>-0.012288750271333804</v>
      </c>
      <c r="P14">
        <v>-0.013775540767873906</v>
      </c>
      <c r="Q14">
        <v>-0.019428991317324673</v>
      </c>
      <c r="R14">
        <v>-0.015685979999999766</v>
      </c>
      <c r="S14">
        <v>-0.014099306666666145</v>
      </c>
      <c r="T14">
        <v>-0.01878400666666602</v>
      </c>
      <c r="U14">
        <v>-0.01658675999999959</v>
      </c>
      <c r="V14">
        <v>-0.013513475461132352</v>
      </c>
      <c r="W14">
        <v>-0.01661716666666635</v>
      </c>
      <c r="X14">
        <v>-0.0084704840250333646</v>
      </c>
      <c r="Y14">
        <v>-0.016221607378129388</v>
      </c>
      <c r="Z14">
        <v>-0.018646400000000618</v>
      </c>
      <c r="AA14">
        <v>-0.014022999999999008</v>
      </c>
      <c r="AB14">
        <v>-0.015439722318840499</v>
      </c>
      <c r="AC14">
        <v>-0.019615287198067932</v>
      </c>
      <c r="AD14">
        <v>-0.0086187308959160269</v>
      </c>
      <c r="AE14">
        <v>-0.011178096014492933</v>
      </c>
      <c r="AF14">
        <v>-0.018902498847167326</v>
      </c>
      <c r="AG14">
        <v>-0.01545961824769515</v>
      </c>
      <c r="AH14">
        <v>-0.022525732213438676</v>
      </c>
      <c r="AI14">
        <v>-0.020332227437417139</v>
      </c>
      <c r="AJ14">
        <v>-0.010705923748353108</v>
      </c>
      <c r="AK14">
        <v>-0.018411092226613857</v>
      </c>
      <c r="AL14">
        <v>-0.016752776752137599</v>
      </c>
      <c r="AM14">
        <v>-0.017471526666666293</v>
      </c>
      <c r="AN14">
        <v>-0.022873393333332714</v>
      </c>
      <c r="AO14">
        <v>-0.019607986666666299</v>
      </c>
      <c r="AP14">
        <v>0.065427435000000589</v>
      </c>
      <c r="AQ14">
        <v>-0.01881240073924717</v>
      </c>
      <c r="AR14">
        <v>0.043381056666665252</v>
      </c>
      <c r="AS14">
        <v>0.047851909999999442</v>
      </c>
      <c r="AT14">
        <v>-0.012116006068471297</v>
      </c>
      <c r="AU14">
        <v>0.0091240681818187674</v>
      </c>
      <c r="AV14">
        <v>-0.0099193464076243743</v>
      </c>
      <c r="AW14">
        <v>-0.0081423240455840151</v>
      </c>
    </row>
    <row r="15">
      <c r="A15">
        <v>14</v>
      </c>
      <c r="B15">
        <v>-0.015931557391304363</v>
      </c>
      <c r="C15">
        <v>-0.01385953748792268</v>
      </c>
      <c r="D15">
        <v>-0.015247020821255841</v>
      </c>
      <c r="E15">
        <v>-0.014834636328502349</v>
      </c>
      <c r="F15">
        <v>-0.022868980531400407</v>
      </c>
      <c r="G15">
        <v>-0.016656882081686142</v>
      </c>
      <c r="H15">
        <v>-0.011259656785242989</v>
      </c>
      <c r="I15">
        <v>-0.021803037220026411</v>
      </c>
      <c r="J15">
        <v>-0.022660761139601693</v>
      </c>
      <c r="K15">
        <v>-0.02096471566951541</v>
      </c>
      <c r="L15">
        <v>-0.02000018871794973</v>
      </c>
      <c r="M15">
        <v>-0.01355926176638178</v>
      </c>
      <c r="N15">
        <v>-0.0099861672165197923</v>
      </c>
      <c r="O15">
        <v>-0.010003376543209708</v>
      </c>
      <c r="P15">
        <v>-0.012023728395061273</v>
      </c>
      <c r="Q15">
        <v>-0.016064209876543334</v>
      </c>
      <c r="R15">
        <v>-0.020885492307692211</v>
      </c>
      <c r="S15">
        <v>-0.015550800256410202</v>
      </c>
      <c r="T15">
        <v>-0.015800086923076773</v>
      </c>
      <c r="U15">
        <v>-0.01919501358974296</v>
      </c>
      <c r="V15">
        <v>-0.013957581357048721</v>
      </c>
      <c r="W15">
        <v>-0.016963637681159494</v>
      </c>
      <c r="X15">
        <v>-0.010986497035573528</v>
      </c>
      <c r="Y15">
        <v>-0.015127693017127797</v>
      </c>
      <c r="Z15">
        <v>-0.016947270512821078</v>
      </c>
      <c r="AA15">
        <v>-0.015505863846153378</v>
      </c>
      <c r="AB15">
        <v>-0.012463000289854698</v>
      </c>
      <c r="AC15">
        <v>-0.011225139371981108</v>
      </c>
      <c r="AD15">
        <v>-0.014235737154150385</v>
      </c>
      <c r="AE15">
        <v>-0.013831315217391449</v>
      </c>
      <c r="AF15">
        <v>-0.012677106389986648</v>
      </c>
      <c r="AG15">
        <v>-0.013786598814229833</v>
      </c>
      <c r="AH15">
        <v>-0.018215725296442997</v>
      </c>
      <c r="AI15">
        <v>-0.016150389657443309</v>
      </c>
      <c r="AJ15">
        <v>-0.017381463438734812</v>
      </c>
      <c r="AK15">
        <v>-0.016770488801054029</v>
      </c>
      <c r="AL15">
        <v>-0.019575633504274492</v>
      </c>
      <c r="AM15">
        <v>-0.010824447948717619</v>
      </c>
      <c r="AN15">
        <v>-0.01608129948717929</v>
      </c>
      <c r="AO15">
        <v>-0.018747594871794337</v>
      </c>
      <c r="AP15">
        <v>0.071531101666666874</v>
      </c>
      <c r="AQ15">
        <v>-0.016709279704300695</v>
      </c>
      <c r="AR15">
        <v>0.047195723333331774</v>
      </c>
      <c r="AS15">
        <v>0.055481576666666754</v>
      </c>
      <c r="AT15">
        <v>-0.010072388085527351</v>
      </c>
      <c r="AU15">
        <v>0.015931469696970346</v>
      </c>
      <c r="AV15">
        <v>-0.013216059934017199</v>
      </c>
      <c r="AW15">
        <v>-0.0054736631339036279</v>
      </c>
    </row>
    <row r="16">
      <c r="A16">
        <v>15</v>
      </c>
      <c r="B16">
        <v>-0.012766262318840482</v>
      </c>
      <c r="C16">
        <v>-0.019136182850242101</v>
      </c>
      <c r="D16">
        <v>-0.019573057850241771</v>
      </c>
      <c r="E16">
        <v>-0.015388819806762655</v>
      </c>
      <c r="F16">
        <v>-0.018310004589371598</v>
      </c>
      <c r="G16">
        <v>-0.017869663702239524</v>
      </c>
      <c r="H16">
        <v>-0.013464637351777942</v>
      </c>
      <c r="I16">
        <v>-0.018523342061923742</v>
      </c>
      <c r="J16">
        <v>-0.021118962905983363</v>
      </c>
      <c r="K16">
        <v>-0.016882211111111101</v>
      </c>
      <c r="L16">
        <v>-0.016307245641026924</v>
      </c>
      <c r="M16">
        <v>-0.014532400683760383</v>
      </c>
      <c r="N16">
        <v>-0.0078323878299113581</v>
      </c>
      <c r="O16">
        <v>-0.010769336148420017</v>
      </c>
      <c r="P16">
        <v>-0.012560582688915911</v>
      </c>
      <c r="Q16">
        <v>-0.013462761769095</v>
      </c>
      <c r="R16">
        <v>-0.023796004615384891</v>
      </c>
      <c r="S16">
        <v>-0.016239293846153746</v>
      </c>
      <c r="T16">
        <v>-0.016631167179486983</v>
      </c>
      <c r="U16">
        <v>-0.018751267179486941</v>
      </c>
      <c r="V16">
        <v>-0.012112687252963994</v>
      </c>
      <c r="W16">
        <v>-0.016547108695652124</v>
      </c>
      <c r="X16">
        <v>-0.011213843379447308</v>
      </c>
      <c r="Y16">
        <v>-0.014796778656127163</v>
      </c>
      <c r="Z16">
        <v>-0.015248474358975361</v>
      </c>
      <c r="AA16">
        <v>-0.011648394358973579</v>
      </c>
      <c r="AB16">
        <v>-0.0094862782608693408</v>
      </c>
      <c r="AC16">
        <v>-0.010464324879226883</v>
      </c>
      <c r="AD16">
        <v>-0.011460410079051631</v>
      </c>
      <c r="AE16">
        <v>-0.011143534420289924</v>
      </c>
      <c r="AF16">
        <v>-0.014844047266139526</v>
      </c>
      <c r="AG16">
        <v>-0.010587579380765266</v>
      </c>
      <c r="AH16">
        <v>-0.016194385046113258</v>
      </c>
      <c r="AI16">
        <v>-0.018071885210802829</v>
      </c>
      <c r="AJ16">
        <v>-0.01947900312911699</v>
      </c>
      <c r="AK16">
        <v>-0.014366885375494132</v>
      </c>
      <c r="AL16">
        <v>-0.01782082358974435</v>
      </c>
      <c r="AM16">
        <v>-0.0087550358974355369</v>
      </c>
      <c r="AN16">
        <v>-0.013866872307692013</v>
      </c>
      <c r="AO16">
        <v>-0.01712420307692275</v>
      </c>
      <c r="AP16">
        <v>0.078397768333334117</v>
      </c>
      <c r="AQ16">
        <v>-0.015368825336021352</v>
      </c>
      <c r="AR16">
        <v>0.0563510566666654</v>
      </c>
      <c r="AS16">
        <v>0.059296243333332832</v>
      </c>
      <c r="AT16">
        <v>-0.0034507701025834336</v>
      </c>
      <c r="AU16">
        <v>0.024264871212121619</v>
      </c>
      <c r="AV16">
        <v>-0.012698106793743502</v>
      </c>
      <c r="AW16">
        <v>-0.0073823355555560077</v>
      </c>
    </row>
    <row r="17">
      <c r="A17">
        <v>16</v>
      </c>
      <c r="B17">
        <v>-0.013415967246376503</v>
      </c>
      <c r="C17">
        <v>-0.01678316154589421</v>
      </c>
      <c r="D17">
        <v>-0.019321428212560221</v>
      </c>
      <c r="E17">
        <v>-0.018231669951690233</v>
      </c>
      <c r="F17">
        <v>-0.01832902864734276</v>
      </c>
      <c r="G17">
        <v>-0.012216111989459932</v>
      </c>
      <c r="H17">
        <v>-0.017958284584979278</v>
      </c>
      <c r="I17">
        <v>-0.012954980237154246</v>
      </c>
      <c r="J17">
        <v>-0.018051498005698274</v>
      </c>
      <c r="K17">
        <v>-0.012036706552706722</v>
      </c>
      <c r="L17">
        <v>-0.01871796923076996</v>
      </c>
      <c r="M17">
        <v>-0.01397953960113929</v>
      </c>
      <c r="N17">
        <v>-0.0018636084433043543</v>
      </c>
      <c r="O17">
        <v>-0.015350295753629339</v>
      </c>
      <c r="P17">
        <v>-0.010045436982770717</v>
      </c>
      <c r="Q17">
        <v>-0.0070463136616467636</v>
      </c>
      <c r="R17">
        <v>-0.027469183589743373</v>
      </c>
      <c r="S17">
        <v>-0.01692778743589729</v>
      </c>
      <c r="T17">
        <v>-0.017462247435897638</v>
      </c>
      <c r="U17">
        <v>-0.019070520769230548</v>
      </c>
      <c r="V17">
        <v>-0.014082793148880057</v>
      </c>
      <c r="W17">
        <v>-0.016130579710145199</v>
      </c>
      <c r="X17">
        <v>-0.013729856389987027</v>
      </c>
      <c r="Y17">
        <v>-0.017517864295125918</v>
      </c>
      <c r="Z17">
        <v>-0.0089716782051287858</v>
      </c>
      <c r="AA17">
        <v>-0.013894591538461398</v>
      </c>
      <c r="AB17">
        <v>-0.0042205562318842205</v>
      </c>
      <c r="AC17">
        <v>-0.0051261770531394468</v>
      </c>
      <c r="AD17">
        <v>-0.013262749670619023</v>
      </c>
      <c r="AE17">
        <v>-0.011507753623188233</v>
      </c>
      <c r="AF17">
        <v>-0.01014465480895943</v>
      </c>
      <c r="AG17">
        <v>-0.014254893280632785</v>
      </c>
      <c r="AH17">
        <v>-0.013410378129117717</v>
      </c>
      <c r="AI17">
        <v>-0.011601047430830125</v>
      </c>
      <c r="AJ17">
        <v>-0.024628542819499</v>
      </c>
      <c r="AK17">
        <v>-0.011200281949934165</v>
      </c>
      <c r="AL17">
        <v>-0.017592013675214346</v>
      </c>
      <c r="AM17">
        <v>-0.0013452905128201742</v>
      </c>
      <c r="AN17">
        <v>-0.0070747784615381448</v>
      </c>
      <c r="AO17">
        <v>-0.011686144615384642</v>
      </c>
      <c r="AP17">
        <v>0.0806864350000005</v>
      </c>
      <c r="AQ17">
        <v>-0.01402837096774201</v>
      </c>
      <c r="AR17">
        <v>0.064743723333331893</v>
      </c>
      <c r="AS17">
        <v>0.0669259099999997</v>
      </c>
      <c r="AT17">
        <v>0.00011918121369403067</v>
      </c>
      <c r="AU17">
        <v>0.029546606060605995</v>
      </c>
      <c r="AV17">
        <v>-0.0098911536534695976</v>
      </c>
      <c r="AW17">
        <v>-0.0077653413105420732</v>
      </c>
    </row>
    <row r="18">
      <c r="A18">
        <v>17</v>
      </c>
      <c r="B18">
        <v>-0.01254000550724621</v>
      </c>
      <c r="C18">
        <v>-0.01824514024154622</v>
      </c>
      <c r="D18">
        <v>-0.015255131908212594</v>
      </c>
      <c r="E18">
        <v>-0.016496853429951219</v>
      </c>
      <c r="F18">
        <v>-0.019110719371980611</v>
      </c>
      <c r="G18">
        <v>-0.009614560276680173</v>
      </c>
      <c r="H18">
        <v>-0.015585265151514704</v>
      </c>
      <c r="I18">
        <v>-0.01196428507905134</v>
      </c>
      <c r="J18">
        <v>-0.014220699772079737</v>
      </c>
      <c r="K18">
        <v>-0.0094798686609687266</v>
      </c>
      <c r="L18">
        <v>-0.017313692820513094</v>
      </c>
      <c r="M18">
        <v>-0.015715678518517961</v>
      </c>
      <c r="N18">
        <v>-0.0065764957233627186</v>
      </c>
      <c r="O18">
        <v>-0.015353255358839579</v>
      </c>
      <c r="P18">
        <v>-0.0090562912766243286</v>
      </c>
      <c r="Q18">
        <v>-0.0090225322208654646</v>
      </c>
      <c r="R18">
        <v>-0.023512695897435876</v>
      </c>
      <c r="S18">
        <v>-0.016090281025641584</v>
      </c>
      <c r="T18">
        <v>-0.019056327692307917</v>
      </c>
      <c r="U18">
        <v>-0.016337774358974322</v>
      </c>
      <c r="V18">
        <v>-0.0091862323781288779</v>
      </c>
      <c r="W18">
        <v>-0.014951050724638204</v>
      </c>
      <c r="X18">
        <v>-0.013957202733860363</v>
      </c>
      <c r="Y18">
        <v>-0.011083283267458111</v>
      </c>
      <c r="Z18">
        <v>-0.011850548717948772</v>
      </c>
      <c r="AA18">
        <v>-0.0069854553846155909</v>
      </c>
      <c r="AB18">
        <v>-0.0012438342028993077</v>
      </c>
      <c r="AC18">
        <v>-0.008943362560385637</v>
      </c>
      <c r="AD18">
        <v>-0.0074354225955204356</v>
      </c>
      <c r="AE18">
        <v>-0.007293972826087014</v>
      </c>
      <c r="AF18">
        <v>-0.015363595685112141</v>
      </c>
      <c r="AG18">
        <v>-0.011818540513834463</v>
      </c>
      <c r="AH18">
        <v>-0.01444103787878781</v>
      </c>
      <c r="AI18">
        <v>-0.015811542984189852</v>
      </c>
      <c r="AJ18">
        <v>-0.016807749176547926</v>
      </c>
      <c r="AK18">
        <v>-0.01108501185770816</v>
      </c>
      <c r="AL18">
        <v>-0.015837537094017584</v>
      </c>
      <c r="AM18">
        <v>-0.0030905451282046137</v>
      </c>
      <c r="AN18">
        <v>-0.006386351282051006</v>
      </c>
      <c r="AO18">
        <v>-0.011588752820513193</v>
      </c>
      <c r="AP18">
        <v>0.089841768333333238</v>
      </c>
      <c r="AQ18">
        <v>-0.013450916599462737</v>
      </c>
      <c r="AR18">
        <v>0.071610389999998691</v>
      </c>
      <c r="AS18">
        <v>0.067688909999999769</v>
      </c>
      <c r="AT18">
        <v>-0.0031775341366953036</v>
      </c>
      <c r="AU18">
        <v>0.032539674242423988</v>
      </c>
      <c r="AV18">
        <v>-0.0078472005131957623</v>
      </c>
      <c r="AW18">
        <v>-0.0089110137321943839</v>
      </c>
    </row>
    <row r="19">
      <c r="A19">
        <v>18</v>
      </c>
      <c r="B19">
        <v>-0.013189710434782231</v>
      </c>
      <c r="C19">
        <v>-0.012840785603865257</v>
      </c>
      <c r="D19">
        <v>-0.011951835603864147</v>
      </c>
      <c r="E19">
        <v>-0.014762036908212206</v>
      </c>
      <c r="F19">
        <v>-0.020655076763285152</v>
      </c>
      <c r="G19">
        <v>-0.0093016752305672412</v>
      </c>
      <c r="H19">
        <v>-0.0139752457180502</v>
      </c>
      <c r="I19">
        <v>-0.0071589232542819126</v>
      </c>
      <c r="J19">
        <v>-0.014204901538461545</v>
      </c>
      <c r="K19">
        <v>-0.013789697435897974</v>
      </c>
      <c r="L19">
        <v>-0.010568749743589567</v>
      </c>
      <c r="M19">
        <v>-0.0098221507692306531</v>
      </c>
      <c r="N19">
        <v>-0.0097633830034213887</v>
      </c>
      <c r="O19">
        <v>-0.012304881630715414</v>
      </c>
      <c r="P19">
        <v>-0.0088301455704788978</v>
      </c>
      <c r="Q19">
        <v>-0.008709750780083958</v>
      </c>
      <c r="R19">
        <v>-0.021845208205128142</v>
      </c>
      <c r="S19">
        <v>-0.01296377461538567</v>
      </c>
      <c r="T19">
        <v>-0.019887074615384748</v>
      </c>
      <c r="U19">
        <v>-0.015131027948718234</v>
      </c>
      <c r="V19">
        <v>-0.0096303382740443588</v>
      </c>
      <c r="W19">
        <v>-0.012245521739131071</v>
      </c>
      <c r="X19">
        <v>-0.014947549077734212</v>
      </c>
      <c r="Y19">
        <v>-0.0077007022397892477</v>
      </c>
      <c r="Z19">
        <v>-0.011677419230768482</v>
      </c>
      <c r="AA19">
        <v>-0.0023646525641032312</v>
      </c>
      <c r="AB19">
        <v>0.004784554492752946</v>
      </c>
      <c r="AC19">
        <v>-0.0043682147342982702</v>
      </c>
      <c r="AD19">
        <v>-0.0084747621870882028</v>
      </c>
      <c r="AE19">
        <v>-0.0061321920289851839</v>
      </c>
      <c r="AF19">
        <v>-0.0091382032279314629</v>
      </c>
      <c r="AG19">
        <v>-0.011671187747035905</v>
      </c>
      <c r="AH19">
        <v>-0.012420030961792339</v>
      </c>
      <c r="AI19">
        <v>-0.014681705204216744</v>
      </c>
      <c r="AJ19">
        <v>-0.012801955533596754</v>
      </c>
      <c r="AK19">
        <v>-0.0094440750988140643</v>
      </c>
      <c r="AL19">
        <v>-0.015608727179487136</v>
      </c>
      <c r="AM19">
        <v>-0.0033101330769231829</v>
      </c>
      <c r="AN19">
        <v>-0.0064609241025639363</v>
      </c>
      <c r="AO19">
        <v>-0.013780027692307684</v>
      </c>
      <c r="AP19">
        <v>0.09747110166666717</v>
      </c>
      <c r="AQ19">
        <v>-0.015162462231183227</v>
      </c>
      <c r="AR19">
        <v>0.073899389999998455</v>
      </c>
      <c r="AS19">
        <v>0.073792576666666498</v>
      </c>
      <c r="AT19">
        <v>-0.0057115828204179486</v>
      </c>
      <c r="AU19">
        <v>0.034769742424242356</v>
      </c>
      <c r="AV19">
        <v>-0.0080922473729225786</v>
      </c>
      <c r="AW19">
        <v>-0.0054793528205134834</v>
      </c>
    </row>
    <row r="20">
      <c r="A20">
        <v>19</v>
      </c>
      <c r="B20">
        <v>-0.012313415362318558</v>
      </c>
      <c r="C20">
        <v>-0.011251097632851259</v>
      </c>
      <c r="D20">
        <v>-0.010174539299516727</v>
      </c>
      <c r="E20">
        <v>-0.011501553719806878</v>
      </c>
      <c r="F20">
        <v>-0.019147767487922795</v>
      </c>
      <c r="G20">
        <v>-0.0082257901844537962</v>
      </c>
      <c r="H20">
        <v>-0.0085502262845849053</v>
      </c>
      <c r="I20">
        <v>-0.0046425614295118045</v>
      </c>
      <c r="J20">
        <v>-0.01190010330484359</v>
      </c>
      <c r="K20">
        <v>-0.015047526210826945</v>
      </c>
      <c r="L20">
        <v>-0.0084014733333321878</v>
      </c>
      <c r="M20">
        <v>-0.010032289686610074</v>
      </c>
      <c r="N20">
        <v>-0.012950270283480059</v>
      </c>
      <c r="O20">
        <v>-0.010019174569258382</v>
      </c>
      <c r="P20">
        <v>-0.012418666530999101</v>
      </c>
      <c r="Q20">
        <v>-0.012974636005969487</v>
      </c>
      <c r="R20">
        <v>-0.018652053846153649</v>
      </c>
      <c r="S20">
        <v>-0.01365226820512877</v>
      </c>
      <c r="T20">
        <v>-0.015377488205128742</v>
      </c>
      <c r="U20">
        <v>-0.013924281538461702</v>
      </c>
      <c r="V20">
        <v>-0.0032077775032934852</v>
      </c>
      <c r="W20">
        <v>-0.0064883260869570414</v>
      </c>
      <c r="X20">
        <v>-0.01136022875494147</v>
      </c>
      <c r="Y20">
        <v>-0.0027917878787881989</v>
      </c>
      <c r="Z20">
        <v>-0.0099782897435889417</v>
      </c>
      <c r="AA20">
        <v>0.0014931502564099475</v>
      </c>
      <c r="AB20">
        <v>0.0031832765217383319</v>
      </c>
      <c r="AC20">
        <v>-0.00055573357487803676</v>
      </c>
      <c r="AD20">
        <v>-0.0072251017786557625</v>
      </c>
      <c r="AE20">
        <v>-0.0072590778985506255</v>
      </c>
      <c r="AF20">
        <v>-0.0044384774374175429</v>
      </c>
      <c r="AG20">
        <v>-0.006183168313570242</v>
      </c>
      <c r="AH20">
        <v>-0.0088726907114624609</v>
      </c>
      <c r="AI20">
        <v>-0.010499867424243359</v>
      </c>
      <c r="AJ20">
        <v>-0.0072701618906454435</v>
      </c>
      <c r="AK20">
        <v>-0.005514471673254473</v>
      </c>
      <c r="AL20">
        <v>-0.013854250598290374</v>
      </c>
      <c r="AM20">
        <v>-0.0065813876923077608</v>
      </c>
      <c r="AN20">
        <v>-0.0072984969230764918</v>
      </c>
      <c r="AO20">
        <v>-0.011393635897436027</v>
      </c>
      <c r="AP20">
        <v>0.10433776833333352</v>
      </c>
      <c r="AQ20">
        <v>-0.01382200786290344</v>
      </c>
      <c r="AR20">
        <v>0.07847705666666549</v>
      </c>
      <c r="AS20">
        <v>0.078370243333333534</v>
      </c>
      <c r="AT20">
        <v>-0.0067196315041408994</v>
      </c>
      <c r="AU20">
        <v>0.040814477272727245</v>
      </c>
      <c r="AV20">
        <v>-0.0075742942326488816</v>
      </c>
      <c r="AW20">
        <v>-0.0005213585754995087</v>
      </c>
    </row>
    <row r="21">
      <c r="A21">
        <v>20</v>
      </c>
      <c r="B21">
        <v>-0.0091481202898546776</v>
      </c>
      <c r="C21">
        <v>-0.007372076328504118</v>
      </c>
      <c r="D21">
        <v>-0.0061082429951686557</v>
      </c>
      <c r="E21">
        <v>-0.009003737198067796</v>
      </c>
      <c r="F21">
        <v>-0.013825791545894361</v>
      </c>
      <c r="G21">
        <v>-0.0040979051383409626</v>
      </c>
      <c r="H21">
        <v>-0.0023625401844538096</v>
      </c>
      <c r="I21">
        <v>0.00092580039525769209</v>
      </c>
      <c r="J21">
        <v>-0.011121638404558265</v>
      </c>
      <c r="K21">
        <v>-0.013253688319089019</v>
      </c>
      <c r="L21">
        <v>-0.0077601969230762791</v>
      </c>
      <c r="M21">
        <v>-0.0087164286039893568</v>
      </c>
      <c r="N21">
        <v>-0.0085074908968723051</v>
      </c>
      <c r="O21">
        <v>-0.010022467507801558</v>
      </c>
      <c r="P21">
        <v>-0.01219252082485367</v>
      </c>
      <c r="Q21">
        <v>-0.011898854565187911</v>
      </c>
      <c r="R21">
        <v>-0.017747899487179364</v>
      </c>
      <c r="S21">
        <v>-0.010525761794872412</v>
      </c>
      <c r="T21">
        <v>-0.014682568461539258</v>
      </c>
      <c r="U21">
        <v>-0.01348053512820524</v>
      </c>
      <c r="V21">
        <v>-0.0013632167325430267</v>
      </c>
      <c r="W21">
        <v>3.1869565217057527E-05</v>
      </c>
      <c r="X21">
        <v>-0.0024322417654816242</v>
      </c>
      <c r="Y21">
        <v>-0.0001718735177873576</v>
      </c>
      <c r="Z21">
        <v>-0.0044644935897428795</v>
      </c>
      <c r="AA21">
        <v>0.00077328641025564693</v>
      </c>
      <c r="AB21">
        <v>0.0046339985507244386</v>
      </c>
      <c r="AC21">
        <v>0.0055457475845428483</v>
      </c>
      <c r="AD21">
        <v>-0.0013977747035571753</v>
      </c>
      <c r="AE21">
        <v>-0.0030456304347827867</v>
      </c>
      <c r="AF21">
        <v>-0.0012647516469033171</v>
      </c>
      <c r="AG21">
        <v>-0.00069514888010546727</v>
      </c>
      <c r="AH21">
        <v>-0.0037996837944662687</v>
      </c>
      <c r="AI21">
        <v>-0.0017400296442695584</v>
      </c>
      <c r="AJ21">
        <v>-0.0047903682476944098</v>
      </c>
      <c r="AK21">
        <v>0.0014667984189724592</v>
      </c>
      <c r="AL21">
        <v>-0.010573440683760094</v>
      </c>
      <c r="AM21">
        <v>-0.0068009756410258859</v>
      </c>
      <c r="AN21">
        <v>-0.007373069743588978</v>
      </c>
      <c r="AO21">
        <v>-0.0097702441025648845</v>
      </c>
      <c r="AP21">
        <v>0.10967843500000019</v>
      </c>
      <c r="AQ21">
        <v>-0.014770553494623861</v>
      </c>
      <c r="AR21">
        <v>0.083054723333332081</v>
      </c>
      <c r="AS21">
        <v>0.085999576666666577</v>
      </c>
      <c r="AT21">
        <v>-0.0054386801878631985</v>
      </c>
      <c r="AU21">
        <v>0.043044212121212233</v>
      </c>
      <c r="AV21">
        <v>-0.004767674425708357</v>
      </c>
      <c r="AW21">
        <v>0.0013846356695150774</v>
      </c>
    </row>
    <row r="22">
      <c r="A22">
        <v>21</v>
      </c>
      <c r="B22">
        <v>-0.0036941585507235253</v>
      </c>
      <c r="C22">
        <v>-0.0027300550241564636</v>
      </c>
      <c r="D22">
        <v>0.00024705330917829116</v>
      </c>
      <c r="E22">
        <v>-0.0026915873429960158</v>
      </c>
      <c r="F22">
        <v>-0.007741148937198794</v>
      </c>
      <c r="G22">
        <v>0.0068959799077723538</v>
      </c>
      <c r="H22">
        <v>0.0091658125823443903</v>
      </c>
      <c r="I22">
        <v>0.0095458288866936414</v>
      </c>
      <c r="J22">
        <v>-0.0050025068376067239</v>
      </c>
      <c r="K22">
        <v>-0.0091708504273513292</v>
      </c>
      <c r="L22">
        <v>-0.0086449205128191764</v>
      </c>
      <c r="M22">
        <v>-0.0096895675213679588</v>
      </c>
      <c r="N22">
        <v>-0.0086423781769306984</v>
      </c>
      <c r="O22">
        <v>-0.0054480937796781426</v>
      </c>
      <c r="P22">
        <v>-0.010440375118708101</v>
      </c>
      <c r="Q22">
        <v>-0.012348739791073982</v>
      </c>
      <c r="R22">
        <v>-0.010740078461537905</v>
      </c>
      <c r="S22">
        <v>-0.005110588717948783</v>
      </c>
      <c r="T22">
        <v>-0.0094099820512836274</v>
      </c>
      <c r="U22">
        <v>-0.010748122051282838</v>
      </c>
      <c r="V22">
        <v>0.005822344038207472</v>
      </c>
      <c r="W22">
        <v>0.008840731884057984</v>
      </c>
      <c r="X22">
        <v>0.0072587452239782912</v>
      </c>
      <c r="Y22">
        <v>0.0085517075098806572</v>
      </c>
      <c r="Z22">
        <v>0.0010493025641036269</v>
      </c>
      <c r="AA22">
        <v>0.00081608923076847972</v>
      </c>
      <c r="AB22">
        <v>0.005321720579710032</v>
      </c>
      <c r="AC22">
        <v>0.01088422874396322</v>
      </c>
      <c r="AD22">
        <v>0.0059555523715411063</v>
      </c>
      <c r="AE22">
        <v>0.0034568170289852596</v>
      </c>
      <c r="AF22">
        <v>0.0064863074769436757</v>
      </c>
      <c r="AG22">
        <v>0.0093705372200267867</v>
      </c>
      <c r="AH22">
        <v>0.0089029897891959031</v>
      </c>
      <c r="AI22">
        <v>0.010071474802371139</v>
      </c>
      <c r="AJ22">
        <v>0.0053190920619234916</v>
      </c>
      <c r="AK22">
        <v>0.0099744018445320215</v>
      </c>
      <c r="AL22">
        <v>-0.0080559641025637063</v>
      </c>
      <c r="AM22">
        <v>-0.0039685635897432903</v>
      </c>
      <c r="AN22">
        <v>-0.0036329758974353865</v>
      </c>
      <c r="AO22">
        <v>-0.0020435189743595039</v>
      </c>
      <c r="AP22">
        <v>0.11120443500000032</v>
      </c>
      <c r="AQ22">
        <v>-0.011141432459677247</v>
      </c>
      <c r="AR22">
        <v>0.090684056666665569</v>
      </c>
      <c r="AS22">
        <v>0.093628910000000065</v>
      </c>
      <c r="AT22">
        <v>-0.00034272887158603993</v>
      </c>
      <c r="AU22">
        <v>0.052140613636363575</v>
      </c>
      <c r="AV22">
        <v>-0.0050127212854347292</v>
      </c>
      <c r="AW22">
        <v>0.0032906299145292195</v>
      </c>
    </row>
    <row r="23">
      <c r="A23">
        <v>22</v>
      </c>
      <c r="B23">
        <v>0.0078634698550730242</v>
      </c>
      <c r="C23">
        <v>0.0080152996135245402</v>
      </c>
      <c r="D23">
        <v>0.011943016280192342</v>
      </c>
      <c r="E23">
        <v>0.0097245625120772061</v>
      </c>
      <c r="F23">
        <v>0.0090251603381639178</v>
      </c>
      <c r="G23">
        <v>0.023230864953885266</v>
      </c>
      <c r="H23">
        <v>0.026797498682476384</v>
      </c>
      <c r="I23">
        <v>0.025795524044796458</v>
      </c>
      <c r="J23">
        <v>-0.00040904193732194116</v>
      </c>
      <c r="K23">
        <v>-0.0050883458689470196</v>
      </c>
      <c r="L23">
        <v>-0.0026629774358961633</v>
      </c>
      <c r="M23">
        <v>-0.0037960397720806505</v>
      </c>
      <c r="N23">
        <v>-0.0057252654569892591</v>
      </c>
      <c r="O23">
        <v>-0.0031627200515540466</v>
      </c>
      <c r="P23">
        <v>-0.007162562745895773</v>
      </c>
      <c r="Q23">
        <v>-0.0066952916836258147</v>
      </c>
      <c r="R23">
        <v>-0.0029692574358963775</v>
      </c>
      <c r="S23">
        <v>0.0018305843589740967</v>
      </c>
      <c r="T23">
        <v>-0.0033743956410270393</v>
      </c>
      <c r="U23">
        <v>-0.0049637089743597151</v>
      </c>
      <c r="V23">
        <v>0.019874238142291833</v>
      </c>
      <c r="W23">
        <v>0.026041927536231579</v>
      </c>
      <c r="X23">
        <v>0.02457939888010463</v>
      </c>
      <c r="Y23">
        <v>0.02490462187088216</v>
      </c>
      <c r="Z23">
        <v>0.0058000987179505081</v>
      </c>
      <c r="AA23">
        <v>0.0039105587179477652</v>
      </c>
      <c r="AB23">
        <v>0.010587442608695596</v>
      </c>
      <c r="AC23">
        <v>0.015459709903383967</v>
      </c>
      <c r="AD23">
        <v>0.020175212779973695</v>
      </c>
      <c r="AE23">
        <v>0.020640264492753246</v>
      </c>
      <c r="AF23">
        <v>0.022630033267456717</v>
      </c>
      <c r="AG23">
        <v>0.026302889986824951</v>
      </c>
      <c r="AH23">
        <v>0.030760663372858765</v>
      </c>
      <c r="AI23">
        <v>0.027986645915678121</v>
      </c>
      <c r="AJ23">
        <v>0.028398885704874477</v>
      </c>
      <c r="AK23">
        <v>0.029163338603426237</v>
      </c>
      <c r="AL23">
        <v>-0.0040124875213667366</v>
      </c>
      <c r="AM23">
        <v>-0.00037315153846151361</v>
      </c>
      <c r="AN23">
        <v>0.0023961179487179685</v>
      </c>
      <c r="AO23">
        <v>0.003394539487178605</v>
      </c>
      <c r="AP23">
        <v>0.11807110166666712</v>
      </c>
      <c r="AQ23">
        <v>-0.0090383114247312157</v>
      </c>
      <c r="AR23">
        <v>0.094498723333332535</v>
      </c>
      <c r="AS23">
        <v>0.10049524333333304</v>
      </c>
      <c r="AT23">
        <v>-0.0021137775553086158</v>
      </c>
      <c r="AU23">
        <v>0.054370348484849007</v>
      </c>
      <c r="AV23">
        <v>-0.0044947681451610322</v>
      </c>
      <c r="AW23">
        <v>0.0036706241595432232</v>
      </c>
    </row>
    <row r="24">
      <c r="A24">
        <v>23</v>
      </c>
      <c r="B24">
        <v>0.026287431594202992</v>
      </c>
      <c r="C24">
        <v>0.028678987584538351</v>
      </c>
      <c r="D24">
        <v>0.027453645917873359</v>
      </c>
      <c r="E24">
        <v>0.029770045700483028</v>
      </c>
      <c r="F24">
        <v>0.037235469613526195</v>
      </c>
      <c r="G24">
        <v>0.05329874999999884</v>
      </c>
      <c r="H24">
        <v>0.055873518115941323</v>
      </c>
      <c r="I24">
        <v>0.059593219202899395</v>
      </c>
      <c r="J24">
        <v>0.0072364229629631183</v>
      </c>
      <c r="K24">
        <v>0.0043348253561243943</v>
      </c>
      <c r="L24">
        <v>0.0010302989743604662</v>
      </c>
      <c r="M24">
        <v>0.0013344879772070328</v>
      </c>
      <c r="N24">
        <v>-0.0043341527370479582</v>
      </c>
      <c r="O24">
        <v>0.00064865367656974371</v>
      </c>
      <c r="P24">
        <v>-0.0046474170397501346</v>
      </c>
      <c r="Q24">
        <v>-0.0033308435761769672</v>
      </c>
      <c r="R24">
        <v>0.010905230256410992</v>
      </c>
      <c r="S24">
        <v>0.012586424102563054</v>
      </c>
      <c r="T24">
        <v>0.0095275241025625235</v>
      </c>
      <c r="U24">
        <v>0.0092130374358965206</v>
      </c>
      <c r="V24">
        <v>0.051474132246376758</v>
      </c>
      <c r="W24">
        <v>0.055450456521738634</v>
      </c>
      <c r="X24">
        <v>0.058685052536231019</v>
      </c>
      <c r="Y24">
        <v>0.057279536231883643</v>
      </c>
      <c r="Z24">
        <v>0.014365894871796403</v>
      </c>
      <c r="AA24">
        <v>0.0062420282051274256</v>
      </c>
      <c r="AB24">
        <v>0.015852831304348225</v>
      </c>
      <c r="AC24">
        <v>0.02537552439613755</v>
      </c>
      <c r="AD24">
        <v>0.045839206521739229</v>
      </c>
      <c r="AE24">
        <v>0.047742378623188308</v>
      </c>
      <c r="AF24">
        <v>0.061662092391303602</v>
      </c>
      <c r="AG24">
        <v>0.055442576086957018</v>
      </c>
      <c r="AH24">
        <v>0.073981336956521648</v>
      </c>
      <c r="AI24">
        <v>0.0718418170289854</v>
      </c>
      <c r="AJ24">
        <v>0.071315346014492409</v>
      </c>
      <c r="AK24">
        <v>0.059796608695652509</v>
      </c>
      <c r="AL24">
        <v>0.0023196557264961726</v>
      </c>
      <c r="AM24">
        <v>0.0062739271794876039</v>
      </c>
      <c r="AN24">
        <v>0.0099512117948719059</v>
      </c>
      <c r="AO24">
        <v>0.013410264615383749</v>
      </c>
      <c r="AP24">
        <v>0.12417476833333341</v>
      </c>
      <c r="AQ24">
        <v>-0.0046458570564511525</v>
      </c>
      <c r="AR24">
        <v>0.10212805666666558</v>
      </c>
      <c r="AS24">
        <v>0.1058359099999997</v>
      </c>
      <c r="AT24">
        <v>-7.0159572364225653E-05</v>
      </c>
      <c r="AU24">
        <v>0.060415083333333897</v>
      </c>
      <c r="AV24">
        <v>-0.0047398150048874044</v>
      </c>
      <c r="AW24">
        <v>0.0055766184045578093</v>
      </c>
    </row>
    <row r="25">
      <c r="A25">
        <v>24</v>
      </c>
      <c r="B25">
        <v>0.06607406000000049</v>
      </c>
      <c r="C25">
        <v>0.066890342222219346</v>
      </c>
      <c r="D25">
        <v>0.067378608888888358</v>
      </c>
      <c r="E25">
        <v>0.074993195555555392</v>
      </c>
      <c r="F25">
        <v>0.093675112222221912</v>
      </c>
      <c r="G25">
        <v>0.11007030171277865</v>
      </c>
      <c r="H25">
        <v>0.11241587088274008</v>
      </c>
      <c r="I25">
        <v>0.12619758102766898</v>
      </c>
      <c r="J25">
        <v>0.01640788786324876</v>
      </c>
      <c r="K25">
        <v>0.016809996581195197</v>
      </c>
      <c r="L25">
        <v>0.010826908717950445</v>
      </c>
      <c r="M25">
        <v>0.012568682393161001</v>
      </c>
      <c r="N25">
        <v>0.00010862664956023949</v>
      </c>
      <c r="O25">
        <v>-0.00088030592863974633</v>
      </c>
      <c r="P25">
        <v>-0.00060660466693862602</v>
      </c>
      <c r="Q25">
        <v>0.003848271197937958</v>
      </c>
      <c r="R25">
        <v>0.037750051282052333</v>
      </c>
      <c r="S25">
        <v>0.029445930512819629</v>
      </c>
      <c r="T25">
        <v>0.032347777179485337</v>
      </c>
      <c r="U25">
        <v>0.033308117179486008</v>
      </c>
      <c r="V25">
        <v>0.11282902635046099</v>
      </c>
      <c r="W25">
        <v>0.11995498550724593</v>
      </c>
      <c r="X25">
        <v>0.12254570619235761</v>
      </c>
      <c r="Y25">
        <v>0.1247501172595511</v>
      </c>
      <c r="Z25">
        <v>0.025220357692310014</v>
      </c>
      <c r="AA25">
        <v>0.019254831025639962</v>
      </c>
      <c r="AB25">
        <v>0.027984886666667208</v>
      </c>
      <c r="AC25">
        <v>0.035291338888891133</v>
      </c>
      <c r="AD25">
        <v>0.10583620026350449</v>
      </c>
      <c r="AE25">
        <v>0.10994015942028978</v>
      </c>
      <c r="AF25">
        <v>0.11519048484848327</v>
      </c>
      <c r="AG25">
        <v>0.11586326218708853</v>
      </c>
      <c r="AH25">
        <v>0.15534934387351784</v>
      </c>
      <c r="AI25">
        <v>0.15384465480895937</v>
      </c>
      <c r="AJ25">
        <v>0.15543113965744348</v>
      </c>
      <c r="AK25">
        <v>0.12934021212121305</v>
      </c>
      <c r="AL25">
        <v>0.0094151323076929749</v>
      </c>
      <c r="AM25">
        <v>0.022076339230769904</v>
      </c>
      <c r="AN25">
        <v>0.028950638974358789</v>
      </c>
      <c r="AO25">
        <v>0.025714989743588657</v>
      </c>
      <c r="AP25">
        <v>0.137144768333334</v>
      </c>
      <c r="AQ25">
        <v>-0.0010164026881716026</v>
      </c>
      <c r="AR25">
        <v>0.109757723333332</v>
      </c>
      <c r="AS25">
        <v>0.11117657666666592</v>
      </c>
      <c r="AT25">
        <v>-0.0018412082560868015</v>
      </c>
      <c r="AU25">
        <v>0.062644818181818884</v>
      </c>
      <c r="AV25">
        <v>-0.0019328618646139439</v>
      </c>
      <c r="AW25">
        <v>0.009771279316238779</v>
      </c>
    </row>
    <row r="26">
      <c r="A26">
        <v>25</v>
      </c>
      <c r="B26">
        <v>0.14706002173913069</v>
      </c>
      <c r="C26">
        <v>0.13714603019323324</v>
      </c>
      <c r="D26">
        <v>0.14239957185990315</v>
      </c>
      <c r="E26">
        <v>0.15988934541062783</v>
      </c>
      <c r="F26">
        <v>0.2050470881642501</v>
      </c>
      <c r="G26">
        <v>0.22940352009222531</v>
      </c>
      <c r="H26">
        <v>0.22236489031620499</v>
      </c>
      <c r="I26">
        <v>0.25688994285243894</v>
      </c>
      <c r="J26">
        <v>0.032445686096866933</v>
      </c>
      <c r="K26">
        <v>0.031574167806265763</v>
      </c>
      <c r="L26">
        <v>0.030541851794873676</v>
      </c>
      <c r="M26">
        <v>0.029143543475782074</v>
      </c>
      <c r="N26">
        <v>0.0030254060361682988</v>
      </c>
      <c r="O26">
        <v>0.0044570677994841823</v>
      </c>
      <c r="P26">
        <v>0.0072488743725407367</v>
      </c>
      <c r="Q26">
        <v>0.011790385972052508</v>
      </c>
      <c r="R26">
        <v>0.090535205641026906</v>
      </c>
      <c r="S26">
        <v>0.066142103589742263</v>
      </c>
      <c r="T26">
        <v>0.081108363589741383</v>
      </c>
      <c r="U26">
        <v>0.08410653025640924</v>
      </c>
      <c r="V26">
        <v>0.23064258712121166</v>
      </c>
      <c r="W26">
        <v>0.23634018115942013</v>
      </c>
      <c r="X26">
        <v>0.24515335984848496</v>
      </c>
      <c r="Y26">
        <v>0.2471530316205528</v>
      </c>
      <c r="Z26">
        <v>0.048281820512822815</v>
      </c>
      <c r="AA26">
        <v>0.037608633846152539</v>
      </c>
      <c r="AB26">
        <v>0.048509275362319304</v>
      </c>
      <c r="AC26">
        <v>0.055888486714978036</v>
      </c>
      <c r="AD26">
        <v>0.21542486067193689</v>
      </c>
      <c r="AE26">
        <v>0.22249294021739097</v>
      </c>
      <c r="AF26">
        <v>0.23051787730566398</v>
      </c>
      <c r="AG26">
        <v>0.22816428162055358</v>
      </c>
      <c r="AH26">
        <v>0.30919801745718001</v>
      </c>
      <c r="AI26">
        <v>0.30756482592226631</v>
      </c>
      <c r="AJ26">
        <v>0.31202693330039466</v>
      </c>
      <c r="AK26">
        <v>0.25229014888010592</v>
      </c>
      <c r="AL26">
        <v>0.029480608888889925</v>
      </c>
      <c r="AM26">
        <v>0.048560084615385524</v>
      </c>
      <c r="AN26">
        <v>0.057868066153845987</v>
      </c>
      <c r="AO26">
        <v>0.057093381538460886</v>
      </c>
      <c r="AP26">
        <v>0.14172243500000059</v>
      </c>
      <c r="AQ26">
        <v>0.0056647183467748441</v>
      </c>
      <c r="AR26">
        <v>0.11815005666666512</v>
      </c>
      <c r="AS26">
        <v>0.12490990999999951</v>
      </c>
      <c r="AT26">
        <v>0.0040174097268574904</v>
      </c>
      <c r="AU26">
        <v>0.063348886363636669</v>
      </c>
      <c r="AV26">
        <v>0.0039257579423268574</v>
      </c>
      <c r="AW26">
        <v>0.0086252735612535325</v>
      </c>
    </row>
    <row r="27">
      <c r="A27">
        <v>26</v>
      </c>
      <c r="B27">
        <v>0.30128965014492737</v>
      </c>
      <c r="C27">
        <v>0.27454105149758101</v>
      </c>
      <c r="D27">
        <v>0.28684920149758453</v>
      </c>
      <c r="E27">
        <v>0.32947316193236631</v>
      </c>
      <c r="F27">
        <v>0.41178806410627855</v>
      </c>
      <c r="G27">
        <v>0.44486840513833847</v>
      </c>
      <c r="H27">
        <v>0.44523057641633645</v>
      </c>
      <c r="I27">
        <v>0.49134363801054182</v>
      </c>
      <c r="J27">
        <v>0.069846150997151746</v>
      </c>
      <c r="K27">
        <v>0.067700672364670034</v>
      </c>
      <c r="L27">
        <v>0.071619461538463547</v>
      </c>
      <c r="M27">
        <v>0.070895737891736754</v>
      </c>
      <c r="N27">
        <v>-0.00016148124389037122</v>
      </c>
      <c r="O27">
        <v>0.02352744152760744</v>
      </c>
      <c r="P27">
        <v>0.024259686745353282</v>
      </c>
      <c r="Q27">
        <v>0.028125167412833552</v>
      </c>
      <c r="R27">
        <v>0.19901569333333446</v>
      </c>
      <c r="S27">
        <v>0.1432746099999993</v>
      </c>
      <c r="T27">
        <v>0.1710686166666644</v>
      </c>
      <c r="U27">
        <v>0.18297094333333241</v>
      </c>
      <c r="V27">
        <v>0.4453508145586289</v>
      </c>
      <c r="W27">
        <v>0.46716804347826058</v>
      </c>
      <c r="X27">
        <v>0.46923368017127842</v>
      </c>
      <c r="Y27">
        <v>0.47560627931488808</v>
      </c>
      <c r="Z27">
        <v>0.086602283333335972</v>
      </c>
      <c r="AA27">
        <v>0.074273103333331925</v>
      </c>
      <c r="AB27">
        <v>0.083529997391304178</v>
      </c>
      <c r="AC27">
        <v>0.090218967874398537</v>
      </c>
      <c r="AD27">
        <v>0.41885652108036897</v>
      </c>
      <c r="AE27">
        <v>0.4311773876811591</v>
      </c>
      <c r="AF27">
        <v>0.44426626976284433</v>
      </c>
      <c r="AG27">
        <v>0.44041196772068503</v>
      </c>
      <c r="AH27">
        <v>0.58130402437417628</v>
      </c>
      <c r="AI27">
        <v>0.58335733036890636</v>
      </c>
      <c r="AJ27">
        <v>0.59222106027667865</v>
      </c>
      <c r="AK27">
        <v>0.47747541897233248</v>
      </c>
      <c r="AL27">
        <v>0.06251641880341996</v>
      </c>
      <c r="AM27">
        <v>0.10022116333333431</v>
      </c>
      <c r="AN27">
        <v>0.12264449333333305</v>
      </c>
      <c r="AO27">
        <v>0.11288610666666532</v>
      </c>
      <c r="AP27">
        <v>0.14706310166666725</v>
      </c>
      <c r="AQ27">
        <v>0.010056839381721527</v>
      </c>
      <c r="AR27">
        <v>0.12806838999999837</v>
      </c>
      <c r="AS27">
        <v>0.13788024333333349</v>
      </c>
      <c r="AT27">
        <v>0.0083503610431350239</v>
      </c>
      <c r="AU27">
        <v>0.072445287878788456</v>
      </c>
      <c r="AV27">
        <v>0.0036807110826004852</v>
      </c>
      <c r="AW27">
        <v>0.013582934472934127</v>
      </c>
    </row>
    <row r="28">
      <c r="A28">
        <v>27</v>
      </c>
      <c r="B28">
        <v>0.58140594521739208</v>
      </c>
      <c r="C28">
        <v>0.53706040613526174</v>
      </c>
      <c r="D28">
        <v>0.54650416446859928</v>
      </c>
      <c r="E28">
        <v>0.63409931178743895</v>
      </c>
      <c r="F28">
        <v>0.7947707067149743</v>
      </c>
      <c r="G28">
        <v>0.83962695685111832</v>
      </c>
      <c r="H28">
        <v>0.84281226251646757</v>
      </c>
      <c r="I28">
        <v>0.91500933316864508</v>
      </c>
      <c r="J28">
        <v>0.13700161589743676</v>
      </c>
      <c r="K28">
        <v>0.13434517692307457</v>
      </c>
      <c r="L28">
        <v>0.14550407128205345</v>
      </c>
      <c r="M28">
        <v>0.14011426564102436</v>
      </c>
      <c r="N28">
        <v>-0.0041110351906157305</v>
      </c>
      <c r="O28">
        <v>0.057856815255731497</v>
      </c>
      <c r="P28">
        <v>0.056529832451499118</v>
      </c>
      <c r="Q28">
        <v>0.057430282186948123</v>
      </c>
      <c r="R28">
        <v>0.40057618102564208</v>
      </c>
      <c r="S28">
        <v>0.28373211641025575</v>
      </c>
      <c r="T28">
        <v>0.34876820307692036</v>
      </c>
      <c r="U28">
        <v>0.36728602307692171</v>
      </c>
      <c r="V28">
        <v>0.82256737532937896</v>
      </c>
      <c r="W28">
        <v>0.86813390579710159</v>
      </c>
      <c r="X28">
        <v>0.87031866716073747</v>
      </c>
      <c r="Y28">
        <v>0.86656819367588955</v>
      </c>
      <c r="Z28">
        <v>0.15391507948718219</v>
      </c>
      <c r="AA28">
        <v>0.12543390615384453</v>
      </c>
      <c r="AB28">
        <v>0.12618038608695681</v>
      </c>
      <c r="AC28">
        <v>0.13904578236715315</v>
      </c>
      <c r="AD28">
        <v>0.78937418148880045</v>
      </c>
      <c r="AE28">
        <v>0.79931850181159403</v>
      </c>
      <c r="AF28">
        <v>0.82891532888669195</v>
      </c>
      <c r="AG28">
        <v>0.81821998715415001</v>
      </c>
      <c r="AH28">
        <v>1.0380443646245054</v>
      </c>
      <c r="AI28">
        <v>1.0437841681488798</v>
      </c>
      <c r="AJ28">
        <v>1.0684935205862969</v>
      </c>
      <c r="AK28">
        <v>0.86135468906455914</v>
      </c>
      <c r="AL28">
        <v>0.12912189538461627</v>
      </c>
      <c r="AM28">
        <v>0.19002990871795022</v>
      </c>
      <c r="AN28">
        <v>0.23548658717948667</v>
      </c>
      <c r="AO28">
        <v>0.21140416512820304</v>
      </c>
      <c r="AP28">
        <v>0.1569814350000005</v>
      </c>
      <c r="AQ28">
        <v>0.010634293750000801</v>
      </c>
      <c r="AR28">
        <v>0.14103838999999851</v>
      </c>
      <c r="AS28">
        <v>0.14398391000000021</v>
      </c>
      <c r="AT28">
        <v>0.0081053123594121423</v>
      </c>
      <c r="AU28">
        <v>0.076964022727273651</v>
      </c>
      <c r="AV28">
        <v>0.0041986642228741822</v>
      </c>
      <c r="AW28">
        <v>0.016251928717948338</v>
      </c>
    </row>
    <row r="29">
      <c r="A29">
        <v>28</v>
      </c>
      <c r="B29">
        <v>1.0659932402898558</v>
      </c>
      <c r="C29">
        <v>0.99947276077294278</v>
      </c>
      <c r="D29">
        <v>1.0083411274396132</v>
      </c>
      <c r="E29">
        <v>1.1660851283091782</v>
      </c>
      <c r="F29">
        <v>1.4379196826570033</v>
      </c>
      <c r="G29">
        <v>1.4815815085638988</v>
      </c>
      <c r="H29">
        <v>1.4997972819499332</v>
      </c>
      <c r="I29">
        <v>1.6102853616600812</v>
      </c>
      <c r="J29">
        <v>0.27434874746438842</v>
      </c>
      <c r="K29">
        <v>0.26889234814814511</v>
      </c>
      <c r="L29">
        <v>0.27203234769230988</v>
      </c>
      <c r="M29">
        <v>0.26960579339031243</v>
      </c>
      <c r="N29">
        <v>-0.0019572558040077404</v>
      </c>
      <c r="O29">
        <v>0.11354918898385513</v>
      </c>
      <c r="P29">
        <v>0.11931797815764522</v>
      </c>
      <c r="Q29">
        <v>0.12411973029439594</v>
      </c>
      <c r="R29">
        <v>0.76159333538461649</v>
      </c>
      <c r="S29">
        <v>0.53939528948717852</v>
      </c>
      <c r="T29">
        <v>0.67066545615384365</v>
      </c>
      <c r="U29">
        <v>0.69808743615384428</v>
      </c>
      <c r="V29">
        <v>1.4370616027667968</v>
      </c>
      <c r="W29">
        <v>1.5162957681159415</v>
      </c>
      <c r="X29">
        <v>1.5208886541501969</v>
      </c>
      <c r="Y29">
        <v>1.5077781080368906</v>
      </c>
      <c r="Z29">
        <v>0.2563238756410291</v>
      </c>
      <c r="AA29">
        <v>0.21169004230769106</v>
      </c>
      <c r="AB29">
        <v>0.18790444144927587</v>
      </c>
      <c r="AC29">
        <v>0.20847193019324095</v>
      </c>
      <c r="AD29">
        <v>1.3986958418972328</v>
      </c>
      <c r="AE29">
        <v>1.4039746159420292</v>
      </c>
      <c r="AF29">
        <v>1.4516050546772057</v>
      </c>
      <c r="AG29">
        <v>1.4401726732542817</v>
      </c>
      <c r="AH29">
        <v>1.7503730382081688</v>
      </c>
      <c r="AI29">
        <v>1.7552220059288532</v>
      </c>
      <c r="AJ29">
        <v>1.7889106475625818</v>
      </c>
      <c r="AK29">
        <v>1.4748826258234522</v>
      </c>
      <c r="AL29">
        <v>0.24303037196581334</v>
      </c>
      <c r="AM29">
        <v>0.3630003207692325</v>
      </c>
      <c r="AN29">
        <v>0.44980134769230729</v>
      </c>
      <c r="AO29">
        <v>0.38850622358974141</v>
      </c>
      <c r="AP29">
        <v>0.16995143500000021</v>
      </c>
      <c r="AQ29">
        <v>0.011974748118280587</v>
      </c>
      <c r="AR29">
        <v>0.15095705666666515</v>
      </c>
      <c r="AS29">
        <v>0.14856157666666681</v>
      </c>
      <c r="AT29">
        <v>0.008623263675689774</v>
      </c>
      <c r="AU29">
        <v>0.087586090909091752</v>
      </c>
      <c r="AV29">
        <v>0.0039536173631473659</v>
      </c>
      <c r="AW29">
        <v>0.029602256296296314</v>
      </c>
    </row>
    <row r="30">
      <c r="A30">
        <v>29</v>
      </c>
      <c r="B30">
        <v>1.8496572020289861</v>
      </c>
      <c r="C30">
        <v>1.7304441154106236</v>
      </c>
      <c r="D30">
        <v>1.7578107570772943</v>
      </c>
      <c r="E30">
        <v>1.9979106114975846</v>
      </c>
      <c r="F30">
        <v>2.4152413252656983</v>
      </c>
      <c r="G30">
        <v>2.4294797269433448</v>
      </c>
      <c r="H30">
        <v>2.4581479680500657</v>
      </c>
      <c r="I30">
        <v>2.6366820568181848</v>
      </c>
      <c r="J30">
        <v>0.50477554569800631</v>
      </c>
      <c r="K30">
        <v>0.49728285270655004</v>
      </c>
      <c r="L30">
        <v>0.49392929076923275</v>
      </c>
      <c r="M30">
        <v>0.49065165447293291</v>
      </c>
      <c r="N30">
        <v>0.0085891902492671868</v>
      </c>
      <c r="O30">
        <v>0.21196689604531205</v>
      </c>
      <c r="P30">
        <v>0.23932745719712445</v>
      </c>
      <c r="Q30">
        <v>0.25337117840184442</v>
      </c>
      <c r="R30">
        <v>1.3553108230769242</v>
      </c>
      <c r="S30">
        <v>0.98274446256410153</v>
      </c>
      <c r="T30">
        <v>1.2199220425640993</v>
      </c>
      <c r="U30">
        <v>1.2509075158974339</v>
      </c>
      <c r="V30">
        <v>2.3269814968708817</v>
      </c>
      <c r="W30">
        <v>2.4452236304347821</v>
      </c>
      <c r="X30">
        <v>2.4568023078063232</v>
      </c>
      <c r="Y30">
        <v>2.422124355731226</v>
      </c>
      <c r="Z30">
        <v>0.42205733846154203</v>
      </c>
      <c r="AA30">
        <v>0.33761984512820353</v>
      </c>
      <c r="AB30">
        <v>0.27480549681159472</v>
      </c>
      <c r="AC30">
        <v>0.307653411352661</v>
      </c>
      <c r="AD30">
        <v>2.297176168972332</v>
      </c>
      <c r="AE30">
        <v>2.2932113967391312</v>
      </c>
      <c r="AF30">
        <v>2.3703197804677192</v>
      </c>
      <c r="AG30">
        <v>2.3482320260210807</v>
      </c>
      <c r="AH30">
        <v>2.7335493784584983</v>
      </c>
      <c r="AI30">
        <v>2.7291148437088268</v>
      </c>
      <c r="AJ30">
        <v>2.7702567745388667</v>
      </c>
      <c r="AK30">
        <v>2.3516285625823463</v>
      </c>
      <c r="AL30">
        <v>0.46146318188034297</v>
      </c>
      <c r="AM30">
        <v>0.65880573282051413</v>
      </c>
      <c r="AN30">
        <v>0.80907677487179441</v>
      </c>
      <c r="AO30">
        <v>0.70141361538461267</v>
      </c>
      <c r="AP30">
        <v>0.18826210166666657</v>
      </c>
      <c r="AQ30">
        <v>0.016366869153226826</v>
      </c>
      <c r="AR30">
        <v>0.15858672333333246</v>
      </c>
      <c r="AS30">
        <v>0.15542791000000022</v>
      </c>
      <c r="AT30">
        <v>0.0076152149919672674</v>
      </c>
      <c r="AU30">
        <v>0.089815825757576295</v>
      </c>
      <c r="AV30">
        <v>0.0090495705034205898</v>
      </c>
      <c r="AW30">
        <v>0.046004250541310299</v>
      </c>
    </row>
    <row r="31">
      <c r="A31">
        <v>30</v>
      </c>
      <c r="B31">
        <v>2.9560498304347829</v>
      </c>
      <c r="C31">
        <v>2.7452331367149707</v>
      </c>
      <c r="D31">
        <v>2.8223790533816424</v>
      </c>
      <c r="E31">
        <v>3.1448350946859911</v>
      </c>
      <c r="F31">
        <v>3.7000323012077279</v>
      </c>
      <c r="G31">
        <v>3.6283886119894579</v>
      </c>
      <c r="H31">
        <v>3.6873463208168635</v>
      </c>
      <c r="I31">
        <v>3.9407930853096214</v>
      </c>
      <c r="J31">
        <v>0.89084434393162448</v>
      </c>
      <c r="K31">
        <v>0.8691080239316209</v>
      </c>
      <c r="L31">
        <v>0.86002423384615678</v>
      </c>
      <c r="M31">
        <v>0.86581351555555397</v>
      </c>
      <c r="N31">
        <v>0.01379496963587501</v>
      </c>
      <c r="O31">
        <v>0.41185693644010213</v>
      </c>
      <c r="P31">
        <v>0.4630982695699366</v>
      </c>
      <c r="Q31">
        <v>0.48943562650929273</v>
      </c>
      <c r="R31">
        <v>2.2458163107692322</v>
      </c>
      <c r="S31">
        <v>1.6854969689743577</v>
      </c>
      <c r="T31">
        <v>2.0407892956410234</v>
      </c>
      <c r="U31">
        <v>2.086019595641023</v>
      </c>
      <c r="V31">
        <v>3.4663863909749661</v>
      </c>
      <c r="W31">
        <v>3.6198218260869557</v>
      </c>
      <c r="X31">
        <v>3.6299936281291165</v>
      </c>
      <c r="Y31">
        <v>3.5905336034255604</v>
      </c>
      <c r="Z31">
        <v>0.660271134615388</v>
      </c>
      <c r="AA31">
        <v>0.52916331461538268</v>
      </c>
      <c r="AB31">
        <v>0.40595788550724654</v>
      </c>
      <c r="AC31">
        <v>0.4480338925120817</v>
      </c>
      <c r="AD31">
        <v>3.4489561627140977</v>
      </c>
      <c r="AE31">
        <v>3.4395628442028983</v>
      </c>
      <c r="AF31">
        <v>3.5560675062582323</v>
      </c>
      <c r="AG31">
        <v>3.514931712121212</v>
      </c>
      <c r="AH31">
        <v>3.9433220520421606</v>
      </c>
      <c r="AI31">
        <v>3.9112933481554681</v>
      </c>
      <c r="AJ31">
        <v>3.9438669015151508</v>
      </c>
      <c r="AK31">
        <v>3.4694668326745721</v>
      </c>
      <c r="AL31">
        <v>0.83248599179487348</v>
      </c>
      <c r="AM31">
        <v>1.1430601448717965</v>
      </c>
      <c r="AN31">
        <v>1.3766378687179484</v>
      </c>
      <c r="AO31">
        <v>1.2119253405128174</v>
      </c>
      <c r="AP31">
        <v>0.19970643499999952</v>
      </c>
      <c r="AQ31">
        <v>0.022284990188173204</v>
      </c>
      <c r="AR31">
        <v>0.16697938999999895</v>
      </c>
      <c r="AS31">
        <v>0.16382057666666627</v>
      </c>
      <c r="AT31">
        <v>0.0088961663082449682</v>
      </c>
      <c r="AU31">
        <v>0.097386227272727499</v>
      </c>
      <c r="AV31">
        <v>0.010330523643693912</v>
      </c>
      <c r="AW31">
        <v>0.072324578119657534</v>
      </c>
    </row>
    <row r="32">
      <c r="A32">
        <v>31</v>
      </c>
      <c r="B32">
        <v>4.3149791255072465</v>
      </c>
      <c r="C32">
        <v>3.9904331580193184</v>
      </c>
      <c r="D32">
        <v>4.15169134968599</v>
      </c>
      <c r="E32">
        <v>4.5229335778743973</v>
      </c>
      <c r="F32">
        <v>5.1648796104830907</v>
      </c>
      <c r="G32">
        <v>4.9585251637022383</v>
      </c>
      <c r="H32">
        <v>5.0729496735836612</v>
      </c>
      <c r="I32">
        <v>5.3852871138010574</v>
      </c>
      <c r="J32">
        <v>1.4783324754985756</v>
      </c>
      <c r="K32">
        <v>1.4324338618233585</v>
      </c>
      <c r="L32">
        <v>1.4214345102564128</v>
      </c>
      <c r="M32">
        <v>1.4332390433048419</v>
      </c>
      <c r="N32">
        <v>0.015186082355816755</v>
      </c>
      <c r="O32">
        <v>0.77578131016822649</v>
      </c>
      <c r="P32">
        <v>0.8600590819427496</v>
      </c>
      <c r="Q32">
        <v>0.90631974128340742</v>
      </c>
      <c r="R32">
        <v>3.4125101317948734</v>
      </c>
      <c r="S32">
        <v>2.6720674753846132</v>
      </c>
      <c r="T32">
        <v>3.1340302153846111</v>
      </c>
      <c r="U32">
        <v>3.1843500087179466</v>
      </c>
      <c r="V32">
        <v>4.7385449517457179</v>
      </c>
      <c r="W32">
        <v>4.9348033550724626</v>
      </c>
      <c r="X32">
        <v>4.9298352817852429</v>
      </c>
      <c r="Y32">
        <v>4.881777851119895</v>
      </c>
      <c r="Z32">
        <v>0.99537959743590099</v>
      </c>
      <c r="AA32">
        <v>0.78784678410256159</v>
      </c>
      <c r="AB32">
        <v>0.57907260753623202</v>
      </c>
      <c r="AC32">
        <v>0.63571770700483565</v>
      </c>
      <c r="AD32">
        <v>4.7556151564558631</v>
      </c>
      <c r="AE32">
        <v>4.7301119583333335</v>
      </c>
      <c r="AF32">
        <v>4.8913535653820812</v>
      </c>
      <c r="AG32">
        <v>4.815910731554677</v>
      </c>
      <c r="AH32">
        <v>5.2477007256258243</v>
      </c>
      <c r="AI32">
        <v>5.1896035192687737</v>
      </c>
      <c r="AJ32">
        <v>5.2029273618247682</v>
      </c>
      <c r="AK32">
        <v>4.7231104361001321</v>
      </c>
      <c r="AL32">
        <v>1.4308684683760702</v>
      </c>
      <c r="AM32">
        <v>1.8356002235897453</v>
      </c>
      <c r="AN32">
        <v>2.1646919625641026</v>
      </c>
      <c r="AO32">
        <v>1.9497967323076892</v>
      </c>
      <c r="AP32">
        <v>0.21115076833333291</v>
      </c>
      <c r="AQ32">
        <v>0.032017777889786103</v>
      </c>
      <c r="AR32">
        <v>0.17766038999999889</v>
      </c>
      <c r="AS32">
        <v>0.17221290999999983</v>
      </c>
      <c r="AT32">
        <v>0.0094141176245221558</v>
      </c>
      <c r="AU32">
        <v>0.10266796212121321</v>
      </c>
      <c r="AV32">
        <v>0.011611476783967678</v>
      </c>
      <c r="AW32">
        <v>0.11771857236467254</v>
      </c>
    </row>
    <row r="33">
      <c r="A33">
        <v>32</v>
      </c>
      <c r="B33">
        <v>5.7624107539130431</v>
      </c>
      <c r="C33">
        <v>5.3264245126569989</v>
      </c>
      <c r="D33">
        <v>5.5916316459903372</v>
      </c>
      <c r="E33">
        <v>5.9628310610628041</v>
      </c>
      <c r="F33">
        <v>6.6373565864251187</v>
      </c>
      <c r="G33">
        <v>6.2589067154150184</v>
      </c>
      <c r="H33">
        <v>6.436427359683794</v>
      </c>
      <c r="I33">
        <v>6.7946854756258261</v>
      </c>
      <c r="J33">
        <v>2.2840246070655268</v>
      </c>
      <c r="K33">
        <v>2.1964156997150961</v>
      </c>
      <c r="L33">
        <v>2.1819751200000033</v>
      </c>
      <c r="M33">
        <v>2.2051352377207958</v>
      </c>
      <c r="N33">
        <v>0.021154861742424647</v>
      </c>
      <c r="O33">
        <v>1.3746946838963501</v>
      </c>
      <c r="P33">
        <v>1.5087935609822285</v>
      </c>
      <c r="Q33">
        <v>1.5818441893908552</v>
      </c>
      <c r="R33">
        <v>4.7333199528205139</v>
      </c>
      <c r="S33">
        <v>3.8806566484615361</v>
      </c>
      <c r="T33">
        <v>4.4080904684615358</v>
      </c>
      <c r="U33">
        <v>4.4573960884615369</v>
      </c>
      <c r="V33">
        <v>6.0168068458498025</v>
      </c>
      <c r="W33">
        <v>6.2345255507246353</v>
      </c>
      <c r="X33">
        <v>6.224335935441367</v>
      </c>
      <c r="Y33">
        <v>6.1661557654808963</v>
      </c>
      <c r="Z33">
        <v>1.4189907269230808</v>
      </c>
      <c r="AA33">
        <v>1.1167215869230742</v>
      </c>
      <c r="AB33">
        <v>0.78652032956521767</v>
      </c>
      <c r="AC33">
        <v>0.85697118816425544</v>
      </c>
      <c r="AD33">
        <v>6.061511150197628</v>
      </c>
      <c r="AE33">
        <v>6.017609405797101</v>
      </c>
      <c r="AF33">
        <v>6.217484291172596</v>
      </c>
      <c r="AG33">
        <v>6.109260084321475</v>
      </c>
      <c r="AH33">
        <v>6.5391093992094849</v>
      </c>
      <c r="AI33">
        <v>6.4343440237154148</v>
      </c>
      <c r="AJ33">
        <v>6.4253661554677191</v>
      </c>
      <c r="AK33">
        <v>6.0049833728590265</v>
      </c>
      <c r="AL33">
        <v>2.2749209449572678</v>
      </c>
      <c r="AM33">
        <v>2.7303226356410271</v>
      </c>
      <c r="AN33">
        <v>3.1373800564102563</v>
      </c>
      <c r="AO33">
        <v>2.8867981241025609</v>
      </c>
      <c r="AP33">
        <v>0.21954310166666602</v>
      </c>
      <c r="AQ33">
        <v>0.044802565591399279</v>
      </c>
      <c r="AR33">
        <v>0.18910472333333184</v>
      </c>
      <c r="AS33">
        <v>0.17907957666666618</v>
      </c>
      <c r="AT33">
        <v>0.01298373560746624</v>
      </c>
      <c r="AU33">
        <v>0.10794969696969758</v>
      </c>
      <c r="AV33">
        <v>0.01670709659090841</v>
      </c>
      <c r="AW33">
        <v>0.18218656660968691</v>
      </c>
    </row>
    <row r="34">
      <c r="A34">
        <v>33</v>
      </c>
      <c r="B34">
        <v>7.122865715652174</v>
      </c>
      <c r="C34">
        <v>6.602142533961346</v>
      </c>
      <c r="D34">
        <v>6.98198027562802</v>
      </c>
      <c r="E34">
        <v>7.3035448775845424</v>
      </c>
      <c r="F34">
        <v>7.9602948957004784</v>
      </c>
      <c r="G34">
        <v>7.4089869337944663</v>
      </c>
      <c r="H34">
        <v>7.6541813791172597</v>
      </c>
      <c r="I34">
        <v>8.0347088374505962</v>
      </c>
      <c r="J34">
        <v>3.2705364052991452</v>
      </c>
      <c r="K34">
        <v>3.1297725376068342</v>
      </c>
      <c r="L34">
        <v>3.1012093964102601</v>
      </c>
      <c r="M34">
        <v>3.1380144321367505</v>
      </c>
      <c r="N34">
        <v>0.047722974462366174</v>
      </c>
      <c r="O34">
        <v>2.2215670576244739</v>
      </c>
      <c r="P34">
        <v>2.427612706688373</v>
      </c>
      <c r="Q34">
        <v>2.5350829708316369</v>
      </c>
      <c r="R34">
        <v>6.0426854405128214</v>
      </c>
      <c r="S34">
        <v>5.1800368215384598</v>
      </c>
      <c r="T34">
        <v>5.7126687215384582</v>
      </c>
      <c r="U34">
        <v>5.7472271682051268</v>
      </c>
      <c r="V34">
        <v>7.1806264066205534</v>
      </c>
      <c r="W34">
        <v>7.4106497463768095</v>
      </c>
      <c r="X34">
        <v>7.4028682557641607</v>
      </c>
      <c r="Y34">
        <v>7.3193056798418983</v>
      </c>
      <c r="Z34">
        <v>1.9188968564102602</v>
      </c>
      <c r="AA34">
        <v>1.4959510564102532</v>
      </c>
      <c r="AB34">
        <v>1.022960051594203</v>
      </c>
      <c r="AC34">
        <v>1.113320335990343</v>
      </c>
      <c r="AD34">
        <v>7.2399941439393949</v>
      </c>
      <c r="AE34">
        <v>7.1845605199275351</v>
      </c>
      <c r="AF34">
        <v>7.4093356836297737</v>
      </c>
      <c r="AG34">
        <v>7.2629897704216093</v>
      </c>
      <c r="AH34">
        <v>7.716838406126481</v>
      </c>
      <c r="AI34">
        <v>7.5593008614953892</v>
      </c>
      <c r="AJ34">
        <v>7.5242066157773362</v>
      </c>
      <c r="AK34">
        <v>7.1975909762845856</v>
      </c>
      <c r="AL34">
        <v>3.3303110882051308</v>
      </c>
      <c r="AM34">
        <v>3.7448280476923084</v>
      </c>
      <c r="AN34">
        <v>4.1871264835897435</v>
      </c>
      <c r="AO34">
        <v>3.9351905158974323</v>
      </c>
      <c r="AP34">
        <v>0.2279357683333334</v>
      </c>
      <c r="AQ34">
        <v>0.069794353293012978</v>
      </c>
      <c r="AR34">
        <v>0.19597105666666526</v>
      </c>
      <c r="AS34">
        <v>0.19204957666666633</v>
      </c>
      <c r="AT34">
        <v>0.021894020257076541</v>
      </c>
      <c r="AU34">
        <v>0.11475743181818254</v>
      </c>
      <c r="AV34">
        <v>0.021802716397848698</v>
      </c>
      <c r="AW34">
        <v>0.26267656085470126</v>
      </c>
    </row>
    <row r="35">
      <c r="A35">
        <v>34</v>
      </c>
      <c r="B35">
        <v>8.2834276773913036</v>
      </c>
      <c r="C35">
        <v>7.7107745552656937</v>
      </c>
      <c r="D35">
        <v>8.1907465719323671</v>
      </c>
      <c r="E35">
        <v>8.4428396941062811</v>
      </c>
      <c r="F35">
        <v>9.0650295383091741</v>
      </c>
      <c r="G35">
        <v>8.3553594855072451</v>
      </c>
      <c r="H35">
        <v>8.6537313985507254</v>
      </c>
      <c r="I35">
        <v>9.0550021992753642</v>
      </c>
      <c r="J35">
        <v>4.3333428701994308</v>
      </c>
      <c r="K35">
        <v>4.1340840421652398</v>
      </c>
      <c r="L35">
        <v>4.0952130061538501</v>
      </c>
      <c r="M35">
        <v>4.1494776265527058</v>
      </c>
      <c r="N35">
        <v>0.095653753848973899</v>
      </c>
      <c r="O35">
        <v>3.2507847646859309</v>
      </c>
      <c r="P35">
        <v>3.53411785239452</v>
      </c>
      <c r="Q35">
        <v>3.6599857522724184</v>
      </c>
      <c r="R35">
        <v>7.2131939282051309</v>
      </c>
      <c r="S35">
        <v>6.430587994615383</v>
      </c>
      <c r="T35">
        <v>6.9104339746153816</v>
      </c>
      <c r="U35">
        <v>6.9271932479487166</v>
      </c>
      <c r="V35">
        <v>8.1727816340579711</v>
      </c>
      <c r="W35">
        <v>8.4036656086956505</v>
      </c>
      <c r="X35">
        <v>8.4166029094202877</v>
      </c>
      <c r="Y35">
        <v>8.2992659275362293</v>
      </c>
      <c r="Z35">
        <v>2.4493209858974403</v>
      </c>
      <c r="AA35">
        <v>1.9095131925640998</v>
      </c>
      <c r="AB35">
        <v>1.2731327736231886</v>
      </c>
      <c r="AC35">
        <v>1.3788248171497632</v>
      </c>
      <c r="AD35">
        <v>8.2368948043478269</v>
      </c>
      <c r="AE35">
        <v>8.173743967391303</v>
      </c>
      <c r="AF35">
        <v>8.4081607427536227</v>
      </c>
      <c r="AG35">
        <v>8.2305591231884065</v>
      </c>
      <c r="AH35">
        <v>8.7473177463768117</v>
      </c>
      <c r="AI35">
        <v>8.511831032608697</v>
      </c>
      <c r="AJ35">
        <v>8.4666424094202863</v>
      </c>
      <c r="AK35">
        <v>8.2521042463768133</v>
      </c>
      <c r="AL35">
        <v>4.4902255647863276</v>
      </c>
      <c r="AM35">
        <v>4.7845107930769224</v>
      </c>
      <c r="AN35">
        <v>5.2116952441025646</v>
      </c>
      <c r="AO35">
        <v>4.9912122410256368</v>
      </c>
      <c r="AP35">
        <v>0.23785410166666665</v>
      </c>
      <c r="AQ35">
        <v>0.10851947432795939</v>
      </c>
      <c r="AR35">
        <v>0.20512672333333182</v>
      </c>
      <c r="AS35">
        <v>0.19891624333333269</v>
      </c>
      <c r="AT35">
        <v>0.029278638240020971</v>
      </c>
      <c r="AU35">
        <v>0.12003916666666736</v>
      </c>
      <c r="AV35">
        <v>0.029187002871455814</v>
      </c>
      <c r="AW35">
        <v>0.34850722176638183</v>
      </c>
    </row>
    <row r="36">
      <c r="A36">
        <v>35</v>
      </c>
      <c r="B36">
        <v>9.2112893057971021</v>
      </c>
      <c r="C36">
        <v>8.6233279099033737</v>
      </c>
      <c r="D36">
        <v>9.1835975349033809</v>
      </c>
      <c r="E36">
        <v>9.3707971772946888</v>
      </c>
      <c r="F36">
        <v>9.9340118475845394</v>
      </c>
      <c r="G36">
        <v>9.0957350372200256</v>
      </c>
      <c r="H36">
        <v>9.4549140846508593</v>
      </c>
      <c r="I36">
        <v>9.8494622277668018</v>
      </c>
      <c r="J36">
        <v>5.3816536684330494</v>
      </c>
      <c r="K36">
        <v>5.1307658800569778</v>
      </c>
      <c r="L36">
        <v>5.0632762825641073</v>
      </c>
      <c r="M36">
        <v>5.1449188209686607</v>
      </c>
      <c r="N36">
        <v>0.19165053323558245</v>
      </c>
      <c r="O36">
        <v>4.2937354717473895</v>
      </c>
      <c r="P36">
        <v>4.6543563314340002</v>
      </c>
      <c r="Q36">
        <v>4.7902292003798674</v>
      </c>
      <c r="R36">
        <v>8.1799944158974398</v>
      </c>
      <c r="S36">
        <v>7.5193938343589721</v>
      </c>
      <c r="T36">
        <v>7.934246227692304</v>
      </c>
      <c r="U36">
        <v>7.9225253276923047</v>
      </c>
      <c r="V36">
        <v>8.9894581948287229</v>
      </c>
      <c r="W36">
        <v>9.2097588043478229</v>
      </c>
      <c r="X36">
        <v>9.2540958964097477</v>
      </c>
      <c r="Y36">
        <v>9.0968805085638973</v>
      </c>
      <c r="Z36">
        <v>2.9728784487179527</v>
      </c>
      <c r="AA36">
        <v>2.3383346620512779</v>
      </c>
      <c r="AB36">
        <v>1.5416164956521738</v>
      </c>
      <c r="AC36">
        <v>1.648906964975851</v>
      </c>
      <c r="AD36">
        <v>9.047635464756258</v>
      </c>
      <c r="AE36">
        <v>8.986685748188405</v>
      </c>
      <c r="AF36">
        <v>9.2116701352108024</v>
      </c>
      <c r="AG36">
        <v>9.0066278092885366</v>
      </c>
      <c r="AH36">
        <v>9.6145254199604722</v>
      </c>
      <c r="AI36">
        <v>9.2881192037220028</v>
      </c>
      <c r="AJ36">
        <v>9.2442808697299057</v>
      </c>
      <c r="AK36">
        <v>9.1402941831357083</v>
      </c>
      <c r="AL36">
        <v>5.618859041367525</v>
      </c>
      <c r="AM36">
        <v>5.7662092051282041</v>
      </c>
      <c r="AN36">
        <v>6.1363173379487179</v>
      </c>
      <c r="AO36">
        <v>5.9648352994871754</v>
      </c>
      <c r="AP36">
        <v>0.25006143499999967</v>
      </c>
      <c r="AQ36">
        <v>0.17928826202957238</v>
      </c>
      <c r="AR36">
        <v>0.20970438999999885</v>
      </c>
      <c r="AS36">
        <v>0.2141752433333326</v>
      </c>
      <c r="AT36">
        <v>0.049633256222964661</v>
      </c>
      <c r="AU36">
        <v>0.13295023484848523</v>
      </c>
      <c r="AV36">
        <v>0.036571289345062485</v>
      </c>
      <c r="AW36">
        <v>0.44273021601139639</v>
      </c>
    </row>
    <row r="37">
      <c r="A37">
        <v>36</v>
      </c>
      <c r="B37">
        <v>9.9362062675362299</v>
      </c>
      <c r="C37">
        <v>9.34438093120772</v>
      </c>
      <c r="D37">
        <v>9.9620591645410634</v>
      </c>
      <c r="E37">
        <v>10.104201993816428</v>
      </c>
      <c r="F37">
        <v>10.6076791568599</v>
      </c>
      <c r="G37">
        <v>9.6644465889328046</v>
      </c>
      <c r="H37">
        <v>10.076040437417655</v>
      </c>
      <c r="I37">
        <v>10.463102589591569</v>
      </c>
      <c r="J37">
        <v>6.3330694666666689</v>
      </c>
      <c r="K37">
        <v>6.0374197179487172</v>
      </c>
      <c r="L37">
        <v>5.9474148923076982</v>
      </c>
      <c r="M37">
        <v>6.0526203487179489</v>
      </c>
      <c r="N37">
        <v>0.35173531262219004</v>
      </c>
      <c r="O37">
        <v>5.2199548454755131</v>
      </c>
      <c r="P37">
        <v>5.6532854771401455</v>
      </c>
      <c r="Q37">
        <v>5.7739859818206485</v>
      </c>
      <c r="R37">
        <v>8.9537682369230822</v>
      </c>
      <c r="S37">
        <v>8.4250913407692298</v>
      </c>
      <c r="T37">
        <v>8.7581654807692253</v>
      </c>
      <c r="U37">
        <v>8.7332230741025612</v>
      </c>
      <c r="V37">
        <v>9.6413370889328078</v>
      </c>
      <c r="W37">
        <v>9.8457133333333289</v>
      </c>
      <c r="X37">
        <v>9.9374725500658716</v>
      </c>
      <c r="Y37">
        <v>9.7289350895915661</v>
      </c>
      <c r="Z37">
        <v>3.4643922448717981</v>
      </c>
      <c r="AA37">
        <v>2.7641041315384571</v>
      </c>
      <c r="AB37">
        <v>1.8162035510144925</v>
      </c>
      <c r="AC37">
        <v>1.9098341128019376</v>
      </c>
      <c r="AD37">
        <v>9.6935787918313565</v>
      </c>
      <c r="AE37">
        <v>9.6333041956521743</v>
      </c>
      <c r="AF37">
        <v>9.8419895276679821</v>
      </c>
      <c r="AG37">
        <v>9.6194248287220052</v>
      </c>
      <c r="AH37">
        <v>10.3329577602108</v>
      </c>
      <c r="AI37">
        <v>9.9049510415019775</v>
      </c>
      <c r="AJ37">
        <v>9.8616996633728569</v>
      </c>
      <c r="AK37">
        <v>9.8675014532279306</v>
      </c>
      <c r="AL37">
        <v>6.6261831846153889</v>
      </c>
      <c r="AM37">
        <v>6.6410946171794851</v>
      </c>
      <c r="AN37">
        <v>6.9304747651282064</v>
      </c>
      <c r="AO37">
        <v>6.8194380246153798</v>
      </c>
      <c r="AP37">
        <v>0.26303143500000026</v>
      </c>
      <c r="AQ37">
        <v>0.27523471639785146</v>
      </c>
      <c r="AR37">
        <v>0.21886005666666586</v>
      </c>
      <c r="AS37">
        <v>0.22104190999999895</v>
      </c>
      <c r="AT37">
        <v>0.070750874205908865</v>
      </c>
      <c r="AU37">
        <v>0.13975763636363725</v>
      </c>
      <c r="AV37">
        <v>0.055399909152002991</v>
      </c>
      <c r="AW37">
        <v>0.53619021025641089</v>
      </c>
    </row>
    <row r="38">
      <c r="A38">
        <v>37</v>
      </c>
      <c r="B38">
        <v>10.504717895942029</v>
      </c>
      <c r="C38">
        <v>9.9113176191787336</v>
      </c>
      <c r="D38">
        <v>10.568856794178744</v>
      </c>
      <c r="E38">
        <v>10.685016477004833</v>
      </c>
      <c r="F38">
        <v>11.131044799468597</v>
      </c>
      <c r="G38">
        <v>10.109559807312253</v>
      </c>
      <c r="H38">
        <v>10.559835456851118</v>
      </c>
      <c r="I38">
        <v>10.944752618083008</v>
      </c>
      <c r="J38">
        <v>7.1662279315669535</v>
      </c>
      <c r="K38">
        <v>6.8319195558404555</v>
      </c>
      <c r="L38">
        <v>6.7056668353846218</v>
      </c>
      <c r="M38">
        <v>6.8451165431339032</v>
      </c>
      <c r="N38">
        <v>0.61100375867546486</v>
      </c>
      <c r="O38">
        <v>5.9714585525369692</v>
      </c>
      <c r="P38">
        <v>6.4820766228462912</v>
      </c>
      <c r="Q38">
        <v>6.586841763261428</v>
      </c>
      <c r="R38">
        <v>9.5528260579487245</v>
      </c>
      <c r="S38">
        <v>9.1446288471794865</v>
      </c>
      <c r="T38">
        <v>9.4104204005128125</v>
      </c>
      <c r="U38">
        <v>9.3844641538461495</v>
      </c>
      <c r="V38">
        <v>10.171143983036892</v>
      </c>
      <c r="W38">
        <v>10.346625528985502</v>
      </c>
      <c r="X38">
        <v>10.489621870388664</v>
      </c>
      <c r="Y38">
        <v>10.222132337285899</v>
      </c>
      <c r="Z38">
        <v>3.912417707692311</v>
      </c>
      <c r="AA38">
        <v>3.1852959343589697</v>
      </c>
      <c r="AB38">
        <v>2.1014722730434787</v>
      </c>
      <c r="AC38">
        <v>2.1608429272946919</v>
      </c>
      <c r="AD38">
        <v>10.208294452239789</v>
      </c>
      <c r="AE38">
        <v>10.146405976449275</v>
      </c>
      <c r="AF38">
        <v>10.338792253458497</v>
      </c>
      <c r="AG38">
        <v>10.097179514822134</v>
      </c>
      <c r="AH38">
        <v>10.918636767127797</v>
      </c>
      <c r="AI38">
        <v>10.387503212615282</v>
      </c>
      <c r="AJ38">
        <v>10.338735123682476</v>
      </c>
      <c r="AK38">
        <v>10.448222389986828</v>
      </c>
      <c r="AL38">
        <v>7.461080327863252</v>
      </c>
      <c r="AM38">
        <v>7.4076410292307688</v>
      </c>
      <c r="AN38">
        <v>7.5987451923076925</v>
      </c>
      <c r="AO38">
        <v>7.5382354164102514</v>
      </c>
      <c r="AP38">
        <v>0.27447576833333365</v>
      </c>
      <c r="AQ38">
        <v>0.40017317076613157</v>
      </c>
      <c r="AR38">
        <v>0.22648938999999935</v>
      </c>
      <c r="AS38">
        <v>0.23324924333333197</v>
      </c>
      <c r="AT38">
        <v>0.10483849218885322</v>
      </c>
      <c r="AU38">
        <v>0.1511430378787888</v>
      </c>
      <c r="AV38">
        <v>0.083384195625610502</v>
      </c>
      <c r="AW38">
        <v>0.63499087116809161</v>
      </c>
    </row>
    <row r="39">
      <c r="A39">
        <v>38</v>
      </c>
      <c r="B39">
        <v>10.966416524347826</v>
      </c>
      <c r="C39">
        <v>10.356944973816413</v>
      </c>
      <c r="D39">
        <v>11.043664090483093</v>
      </c>
      <c r="E39">
        <v>11.142232960193237</v>
      </c>
      <c r="F39">
        <v>11.550649442077292</v>
      </c>
      <c r="G39">
        <v>10.474563359025034</v>
      </c>
      <c r="H39">
        <v>10.934528476284584</v>
      </c>
      <c r="I39">
        <v>11.341714646574445</v>
      </c>
      <c r="J39">
        <v>7.8696843964672389</v>
      </c>
      <c r="K39">
        <v>7.5005327270655275</v>
      </c>
      <c r="L39">
        <v>7.344135111794877</v>
      </c>
      <c r="M39">
        <v>7.520118070883191</v>
      </c>
      <c r="N39">
        <v>0.94885620472873988</v>
      </c>
      <c r="O39">
        <v>6.5902085929317602</v>
      </c>
      <c r="P39">
        <v>7.1887954352191015</v>
      </c>
      <c r="Q39">
        <v>7.2616032113688771</v>
      </c>
      <c r="R39">
        <v>10.034389545641032</v>
      </c>
      <c r="S39">
        <v>9.7253090202564092</v>
      </c>
      <c r="T39">
        <v>9.9169519869230705</v>
      </c>
      <c r="U39">
        <v>9.9098182335897427</v>
      </c>
      <c r="V39">
        <v>10.600241543807641</v>
      </c>
      <c r="W39">
        <v>10.749880057971009</v>
      </c>
      <c r="X39">
        <v>10.941061524044789</v>
      </c>
      <c r="Y39">
        <v>10.623775584980233</v>
      </c>
      <c r="Z39">
        <v>4.3253475038461584</v>
      </c>
      <c r="AA39">
        <v>3.5988580705128155</v>
      </c>
      <c r="AB39">
        <v>2.3943703284057976</v>
      </c>
      <c r="AC39">
        <v>2.4026960751207795</v>
      </c>
      <c r="AD39">
        <v>10.621537445981552</v>
      </c>
      <c r="AE39">
        <v>10.553457757246377</v>
      </c>
      <c r="AF39">
        <v>10.72572997924901</v>
      </c>
      <c r="AG39">
        <v>10.474987534255604</v>
      </c>
      <c r="AH39">
        <v>11.389110107378126</v>
      </c>
      <c r="AI39">
        <v>10.767820050395255</v>
      </c>
      <c r="AJ39">
        <v>10.708957583992094</v>
      </c>
      <c r="AK39">
        <v>10.905344993412388</v>
      </c>
      <c r="AL39">
        <v>8.1472021377777821</v>
      </c>
      <c r="AM39">
        <v>8.0673741079487158</v>
      </c>
      <c r="AN39">
        <v>8.1655432861538468</v>
      </c>
      <c r="AO39">
        <v>8.1357234748717886</v>
      </c>
      <c r="AP39">
        <v>0.28897176833333349</v>
      </c>
      <c r="AQ39">
        <v>0.53655595846774462</v>
      </c>
      <c r="AR39">
        <v>0.23945938999999949</v>
      </c>
      <c r="AS39">
        <v>0.23630124333333224</v>
      </c>
      <c r="AT39">
        <v>0.12748211017179756</v>
      </c>
      <c r="AU39">
        <v>0.15566177272727355</v>
      </c>
      <c r="AV39">
        <v>0.1174721487658843</v>
      </c>
      <c r="AW39">
        <v>0.7246361987464387</v>
      </c>
    </row>
    <row r="40">
      <c r="A40">
        <v>39</v>
      </c>
      <c r="B40">
        <v>11.358686486086958</v>
      </c>
      <c r="C40">
        <v>10.726276995120759</v>
      </c>
      <c r="D40">
        <v>11.436072720120773</v>
      </c>
      <c r="E40">
        <v>11.523154443381641</v>
      </c>
      <c r="F40">
        <v>11.890906751352652</v>
      </c>
      <c r="G40">
        <v>10.785397244071145</v>
      </c>
      <c r="H40">
        <v>11.246659495718045</v>
      </c>
      <c r="I40">
        <v>11.674589008399215</v>
      </c>
      <c r="J40">
        <v>8.4556465280341921</v>
      </c>
      <c r="K40">
        <v>8.0585178982905976</v>
      </c>
      <c r="L40">
        <v>7.8750273882051331</v>
      </c>
      <c r="M40">
        <v>8.0844919319658111</v>
      </c>
      <c r="N40">
        <v>1.3225673174486809</v>
      </c>
      <c r="O40">
        <v>7.11816763332655</v>
      </c>
      <c r="P40">
        <v>7.8230339142585805</v>
      </c>
      <c r="Q40">
        <v>7.847862326142991</v>
      </c>
      <c r="R40">
        <v>10.431265366666674</v>
      </c>
      <c r="S40">
        <v>10.196124526666665</v>
      </c>
      <c r="T40">
        <v>10.338795573333329</v>
      </c>
      <c r="U40">
        <v>10.347432979999999</v>
      </c>
      <c r="V40">
        <v>10.971354771245061</v>
      </c>
      <c r="W40">
        <v>11.088283920289854</v>
      </c>
      <c r="X40">
        <v>11.32917651103425</v>
      </c>
      <c r="Y40">
        <v>10.960567832674567</v>
      </c>
      <c r="Z40">
        <v>4.7100479666666715</v>
      </c>
      <c r="AA40">
        <v>4.0047908733333273</v>
      </c>
      <c r="AB40">
        <v>2.6941350504347827</v>
      </c>
      <c r="AC40">
        <v>2.6369195562802004</v>
      </c>
      <c r="AD40">
        <v>10.969929773056652</v>
      </c>
      <c r="AE40">
        <v>10.893369871376811</v>
      </c>
      <c r="AF40">
        <v>11.044002371706188</v>
      </c>
      <c r="AG40">
        <v>10.794811220355733</v>
      </c>
      <c r="AH40">
        <v>11.777947447628458</v>
      </c>
      <c r="AI40">
        <v>11.076419554841893</v>
      </c>
      <c r="AJ40">
        <v>11.011277044301714</v>
      </c>
      <c r="AK40">
        <v>11.277780263504614</v>
      </c>
      <c r="AL40">
        <v>8.7219332810256436</v>
      </c>
      <c r="AM40">
        <v>8.6363161866666651</v>
      </c>
      <c r="AN40">
        <v>8.6644387133333343</v>
      </c>
      <c r="AO40">
        <v>8.6401315333333244</v>
      </c>
      <c r="AP40">
        <v>0.29736443500000043</v>
      </c>
      <c r="AQ40">
        <v>0.67904207950269102</v>
      </c>
      <c r="AR40">
        <v>0.24937772333333275</v>
      </c>
      <c r="AS40">
        <v>0.24545657666666587</v>
      </c>
      <c r="AT40">
        <v>0.15546639482140812</v>
      </c>
      <c r="AU40">
        <v>0.16475850757575827</v>
      </c>
      <c r="AV40">
        <v>0.15461176857282455</v>
      </c>
      <c r="AW40">
        <v>0.81657052632478644</v>
      </c>
    </row>
    <row r="41">
      <c r="A41">
        <v>40</v>
      </c>
      <c r="B41">
        <v>11.541526614492756</v>
      </c>
      <c r="C41">
        <v>10.895716016425107</v>
      </c>
      <c r="D41">
        <v>11.615999516425122</v>
      </c>
      <c r="E41">
        <v>11.695027426570046</v>
      </c>
      <c r="F41">
        <v>12.045385560628015</v>
      </c>
      <c r="G41">
        <v>10.929144962450593</v>
      </c>
      <c r="H41">
        <v>11.389033848484841</v>
      </c>
      <c r="I41">
        <v>11.826643870223986</v>
      </c>
      <c r="J41">
        <v>8.7242209929344785</v>
      </c>
      <c r="K41">
        <v>8.3178077361823348</v>
      </c>
      <c r="L41">
        <v>8.1186683312820591</v>
      </c>
      <c r="M41">
        <v>8.3463554597150988</v>
      </c>
      <c r="N41">
        <v>1.5127887635019559</v>
      </c>
      <c r="O41">
        <v>7.3665048403880071</v>
      </c>
      <c r="P41">
        <v>8.1292033932980576</v>
      </c>
      <c r="Q41">
        <v>8.125889107583772</v>
      </c>
      <c r="R41">
        <v>10.615278021025649</v>
      </c>
      <c r="S41">
        <v>10.413258699743588</v>
      </c>
      <c r="T41">
        <v>10.531754159743583</v>
      </c>
      <c r="U41">
        <v>10.548914226410258</v>
      </c>
      <c r="V41">
        <v>11.142193332015813</v>
      </c>
      <c r="W41">
        <v>11.243198115942025</v>
      </c>
      <c r="X41">
        <v>11.50862399802371</v>
      </c>
      <c r="Y41">
        <v>11.121881413702233</v>
      </c>
      <c r="Z41">
        <v>4.8990515961538499</v>
      </c>
      <c r="AA41">
        <v>4.2051083428205063</v>
      </c>
      <c r="AB41">
        <v>2.845887105797102</v>
      </c>
      <c r="AC41">
        <v>2.7532670374396218</v>
      </c>
      <c r="AD41">
        <v>11.128347266798418</v>
      </c>
      <c r="AE41">
        <v>11.051699818840579</v>
      </c>
      <c r="AF41">
        <v>11.186414430830036</v>
      </c>
      <c r="AG41">
        <v>10.943352573122532</v>
      </c>
      <c r="AH41">
        <v>11.954684454545454</v>
      </c>
      <c r="AI41">
        <v>11.2175512259552</v>
      </c>
      <c r="AJ41">
        <v>11.148417837944667</v>
      </c>
      <c r="AK41">
        <v>11.448033200263508</v>
      </c>
      <c r="AL41">
        <v>8.988432090940174</v>
      </c>
      <c r="AM41">
        <v>8.9038924320512791</v>
      </c>
      <c r="AN41">
        <v>8.9035494738461569</v>
      </c>
      <c r="AO41">
        <v>8.8721659251281935</v>
      </c>
      <c r="AP41">
        <v>0.30575693500000067</v>
      </c>
      <c r="AQ41">
        <v>0.74828503387097145</v>
      </c>
      <c r="AR41">
        <v>0.25548138999999948</v>
      </c>
      <c r="AS41">
        <v>0.24774540999999894</v>
      </c>
      <c r="AT41">
        <v>0.16246951280435207</v>
      </c>
      <c r="AU41">
        <v>0.16813274242424336</v>
      </c>
      <c r="AV41">
        <v>0.16848138837976512</v>
      </c>
      <c r="AW41">
        <v>0.85700568723646819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2026-01-06T10:55:48Z</dcterms:created>
  <dcterms:modified xsi:type="dcterms:W3CDTF">2026-01-06T10:55:48Z</dcterms:modified>
</cp:coreProperties>
</file>