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<sst xmlns="http://schemas.openxmlformats.org/spreadsheetml/2006/main">
  <si>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</si>
  <si>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</si>
  <si>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6/01/2026 11:56:11</t>
  </si>
  <si>
    <t>Software Version</t>
  </si>
  <si>
    <t>2.0.5</t>
  </si>
  <si>
    <t>File</t>
  </si>
  <si>
    <t>C:\Users\nvanreet\ITG\THA - Digital Management System - CRT Dipumba Upload - CRT Dipumba Upload\03 - Biologie Moléculaire\0301 - MIC\2025-10-14 14.44.40 Run.micrun</t>
  </si>
  <si>
    <t>File Status</t>
  </si>
  <si>
    <t>Completed</t>
  </si>
  <si>
    <t>Operator</t>
  </si>
  <si>
    <t>USER</t>
  </si>
  <si>
    <t>Run ID</t>
  </si>
  <si>
    <t>56b12f58-776c-45f7-a542-9c7f33cc9554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</si>
  <si>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</si>
  <si>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</si>
  <si>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</si>
  <si>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</si>
  <si>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</si>
  <si>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</si>
  <si>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</si>
  <si>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14/10/2025 15:12:12</t>
  </si>
  <si>
    <t>End Time</t>
  </si>
  <si>
    <t>14/10/2025 16:25:01</t>
  </si>
  <si>
    <t>Log</t>
  </si>
  <si>
    <t>Run started via Serial on "mic M0008641" S/N M0008641 F/W v2.28 S/W v1.0.1</t>
  </si>
  <si>
    <t>Information</t>
  </si>
  <si>
    <t>14/10/2025 15:34:39</t>
  </si>
  <si>
    <t>Autogain completed for Green using Sample: 2, Detector gain: 3x, LED power: 409, Scale: 1,03</t>
  </si>
  <si>
    <t>14/10/2025 15:34:40</t>
  </si>
  <si>
    <t>Autogain completed for Yellow using Sample: 2, Detector gain: 1x, LED power: 750, Scale: 1,50</t>
  </si>
  <si>
    <t>14/10/2025 15:34:42</t>
  </si>
  <si>
    <t>Autogain completed for Orange using Sample: 12, Detector gain: 1x, LED power: 300, Scale: 1,50</t>
  </si>
  <si>
    <t>14/10/2025 15:34:45</t>
  </si>
  <si>
    <t>Autogain completed for Red using Sample: 2, Detector gain: 2x, LED power: 307, Scale: 0,97</t>
  </si>
  <si>
    <t>Run complete</t>
  </si>
  <si>
    <t>14/10/2025 16:26:38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</si>
  <si>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</si>
  <si>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</si>
  <si>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</si>
  <si>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</si>
  <si>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</si>
  <si>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</si>
  <si>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</si>
  <si>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</si>
  <si>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</si>
  <si>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</si>
  <si>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</si>
  <si>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</si>
  <si>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</si>
  <si>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</si>
  <si>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</si>
  <si>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</si>
  <si>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</si>
  <si>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</si>
  <si>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</si>
  <si>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</si>
  <si>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</si>
  <si>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</si>
  <si>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256</t>
  </si>
  <si>
    <t>Unknown</t>
  </si>
  <si>
    <t/>
  </si>
  <si>
    <t>Trypanozoon-RT-qPCR</t>
  </si>
  <si>
    <t>2</t>
  </si>
  <si>
    <t>3</t>
  </si>
  <si>
    <t>4</t>
  </si>
  <si>
    <t>5</t>
  </si>
  <si>
    <t>257</t>
  </si>
  <si>
    <t>6</t>
  </si>
  <si>
    <t>7</t>
  </si>
  <si>
    <t>8</t>
  </si>
  <si>
    <t>9</t>
  </si>
  <si>
    <t>258</t>
  </si>
  <si>
    <t>10</t>
  </si>
  <si>
    <t>11</t>
  </si>
  <si>
    <t>12</t>
  </si>
  <si>
    <t>13</t>
  </si>
  <si>
    <t>259</t>
  </si>
  <si>
    <t>14</t>
  </si>
  <si>
    <t>15</t>
  </si>
  <si>
    <t>16</t>
  </si>
  <si>
    <t>17</t>
  </si>
  <si>
    <t>260</t>
  </si>
  <si>
    <t>18</t>
  </si>
  <si>
    <t>19</t>
  </si>
  <si>
    <t>20</t>
  </si>
  <si>
    <t>21</t>
  </si>
  <si>
    <t>261</t>
  </si>
  <si>
    <t>22</t>
  </si>
  <si>
    <t>23</t>
  </si>
  <si>
    <t>24</t>
  </si>
  <si>
    <t>25</t>
  </si>
  <si>
    <t>262</t>
  </si>
  <si>
    <t>26</t>
  </si>
  <si>
    <t>27</t>
  </si>
  <si>
    <t>28</t>
  </si>
  <si>
    <t>29</t>
  </si>
  <si>
    <t>263</t>
  </si>
  <si>
    <t>30</t>
  </si>
  <si>
    <t>31</t>
  </si>
  <si>
    <t>32</t>
  </si>
  <si>
    <t>33</t>
  </si>
  <si>
    <t>264</t>
  </si>
  <si>
    <t>34</t>
  </si>
  <si>
    <t>35</t>
  </si>
  <si>
    <t>36</t>
  </si>
  <si>
    <t>37</t>
  </si>
  <si>
    <t>265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</si>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</sst>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0.0717307215007281</c:v>
                </c:pt>
                <c:pt idx="1">
                  <c:v>0.0434455937951004</c:v>
                </c:pt>
                <c:pt idx="2">
                  <c:v>0.00316246608947068</c:v>
                </c:pt>
                <c:pt idx="3">
                  <c:v>-0.0152113282828239</c:v>
                </c:pt>
                <c:pt idx="4">
                  <c:v>-0.0174137893217843</c:v>
                </c:pt>
                <c:pt idx="5">
                  <c:v>-0.01596458369408</c:v>
                </c:pt>
                <c:pt idx="6">
                  <c:v>-0.0176453780663746</c:v>
                </c:pt>
                <c:pt idx="7">
                  <c:v>-0.0198478391053349</c:v>
                </c:pt>
                <c:pt idx="8">
                  <c:v>-0.0199636334776301</c:v>
                </c:pt>
                <c:pt idx="9">
                  <c:v>-0.0190360945165917</c:v>
                </c:pt>
                <c:pt idx="10">
                  <c:v>-0.0139355555555536</c:v>
                </c:pt>
                <c:pt idx="11">
                  <c:v>-0.0166596832611798</c:v>
                </c:pt>
                <c:pt idx="12">
                  <c:v>-0.0131241443001411</c:v>
                </c:pt>
                <c:pt idx="13">
                  <c:v>-0.015326605339105</c:v>
                </c:pt>
                <c:pt idx="14">
                  <c:v>-0.0112693997113986</c:v>
                </c:pt>
                <c:pt idx="15">
                  <c:v>-0.00982019408369439</c:v>
                </c:pt>
                <c:pt idx="16">
                  <c:v>-0.00367598845598849</c:v>
                </c:pt>
                <c:pt idx="17">
                  <c:v>0.00194655050504799</c:v>
                </c:pt>
                <c:pt idx="18">
                  <c:v>0.00861208946608549</c:v>
                </c:pt>
                <c:pt idx="19">
                  <c:v>0.0236242950937928</c:v>
                </c:pt>
                <c:pt idx="20">
                  <c:v>0.0563725007214959</c:v>
                </c:pt>
                <c:pt idx="21">
                  <c:v>0.124593706349202</c:v>
                </c:pt>
                <c:pt idx="22">
                  <c:v>0.248109911976908</c:v>
                </c:pt>
                <c:pt idx="23">
                  <c:v>0.471784117604614</c:v>
                </c:pt>
                <c:pt idx="24">
                  <c:v>0.84934632323232</c:v>
                </c:pt>
                <c:pt idx="25">
                  <c:v>1.43191919552669</c:v>
                </c:pt>
                <c:pt idx="26">
                  <c:v>2.23410906782106</c:v>
                </c:pt>
                <c:pt idx="27">
                  <c:v>3.2136616067821</c:v>
                </c:pt>
                <c:pt idx="28">
                  <c:v>4.31058647907647</c:v>
                </c:pt>
                <c:pt idx="29">
                  <c:v>5.44350535137084</c:v>
                </c:pt>
                <c:pt idx="30">
                  <c:v>6.56390455699855</c:v>
                </c:pt>
                <c:pt idx="31">
                  <c:v>7.62483509595959</c:v>
                </c:pt>
                <c:pt idx="32">
                  <c:v>8.60282263492063</c:v>
                </c:pt>
                <c:pt idx="33">
                  <c:v>9.484825507215</c:v>
                </c:pt>
                <c:pt idx="34">
                  <c:v>10.2635407128427</c:v>
                </c:pt>
                <c:pt idx="35">
                  <c:v>10.9676592518038</c:v>
                </c:pt>
                <c:pt idx="36">
                  <c:v>11.6086577907648</c:v>
                </c:pt>
                <c:pt idx="37">
                  <c:v>12.2074019963925</c:v>
                </c:pt>
                <c:pt idx="38">
                  <c:v>12.7743252020202</c:v>
                </c:pt>
                <c:pt idx="39">
                  <c:v>13.0485997409812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0.101569155844162</c:v>
                </c:pt>
                <c:pt idx="1">
                  <c:v>0.0630540021645096</c:v>
                </c:pt>
                <c:pt idx="2">
                  <c:v>0.00941068181818672</c:v>
                </c:pt>
                <c:pt idx="3">
                  <c:v>-0.0244096385281338</c:v>
                </c:pt>
                <c:pt idx="4">
                  <c:v>-0.0284952922077881</c:v>
                </c:pt>
                <c:pt idx="5">
                  <c:v>-0.0278859458874425</c:v>
                </c:pt>
                <c:pt idx="6">
                  <c:v>-0.029363266233764</c:v>
                </c:pt>
                <c:pt idx="7">
                  <c:v>-0.0287542532467508</c:v>
                </c:pt>
                <c:pt idx="8">
                  <c:v>-0.0286669069264072</c:v>
                </c:pt>
                <c:pt idx="9">
                  <c:v>-0.0249278939393953</c:v>
                </c:pt>
                <c:pt idx="10">
                  <c:v>-0.0227538809523828</c:v>
                </c:pt>
                <c:pt idx="11">
                  <c:v>-0.0211015346320362</c:v>
                </c:pt>
                <c:pt idx="12">
                  <c:v>-0.0173625216450226</c:v>
                </c:pt>
                <c:pt idx="13">
                  <c:v>-0.0162318419913419</c:v>
                </c:pt>
                <c:pt idx="14">
                  <c:v>-0.0114494956709965</c:v>
                </c:pt>
                <c:pt idx="15">
                  <c:v>-0.00823214935064875</c:v>
                </c:pt>
                <c:pt idx="16">
                  <c:v>-0.000320136363637147</c:v>
                </c:pt>
                <c:pt idx="17">
                  <c:v>0.00446187662337749</c:v>
                </c:pt>
                <c:pt idx="18">
                  <c:v>0.0144605562770543</c:v>
                </c:pt>
                <c:pt idx="19">
                  <c:v>0.0322842359307352</c:v>
                </c:pt>
                <c:pt idx="20">
                  <c:v>0.0647142489177472</c:v>
                </c:pt>
                <c:pt idx="21">
                  <c:v>0.125835261904758</c:v>
                </c:pt>
                <c:pt idx="22">
                  <c:v>0.234948608225105</c:v>
                </c:pt>
                <c:pt idx="23">
                  <c:v>0.433264954545448</c:v>
                </c:pt>
                <c:pt idx="24">
                  <c:v>0.767733300865794</c:v>
                </c:pt>
                <c:pt idx="25">
                  <c:v>1.29208431385281</c:v>
                </c:pt>
                <c:pt idx="26">
                  <c:v>2.02874899350649</c:v>
                </c:pt>
                <c:pt idx="27">
                  <c:v>2.94799267316017</c:v>
                </c:pt>
                <c:pt idx="28">
                  <c:v>3.98982501948051</c:v>
                </c:pt>
                <c:pt idx="29">
                  <c:v>5.07860636580086</c:v>
                </c:pt>
                <c:pt idx="30">
                  <c:v>6.15956304545453</c:v>
                </c:pt>
                <c:pt idx="31">
                  <c:v>7.18939772510822</c:v>
                </c:pt>
                <c:pt idx="32">
                  <c:v>8.14098407142856</c:v>
                </c:pt>
                <c:pt idx="33">
                  <c:v>9.00806241774891</c:v>
                </c:pt>
                <c:pt idx="34">
                  <c:v>9.77915609740259</c:v>
                </c:pt>
                <c:pt idx="35">
                  <c:v>10.4829564437229</c:v>
                </c:pt>
                <c:pt idx="36">
                  <c:v>11.1241577900433</c:v>
                </c:pt>
                <c:pt idx="37">
                  <c:v>11.7251918030303</c:v>
                </c:pt>
                <c:pt idx="38">
                  <c:v>12.298056482684</c:v>
                </c:pt>
                <c:pt idx="39">
                  <c:v>12.5777511623376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0.0871861976911923</c:v>
                </c:pt>
                <c:pt idx="1">
                  <c:v>0.0545064223665168</c:v>
                </c:pt>
                <c:pt idx="2">
                  <c:v>0.00200364704184253</c:v>
                </c:pt>
                <c:pt idx="3">
                  <c:v>-0.0181564616161651</c:v>
                </c:pt>
                <c:pt idx="4">
                  <c:v>-0.0211022369408411</c:v>
                </c:pt>
                <c:pt idx="5">
                  <c:v>-0.0219613455988483</c:v>
                </c:pt>
                <c:pt idx="6">
                  <c:v>-0.0222987875901914</c:v>
                </c:pt>
                <c:pt idx="7">
                  <c:v>-0.0231578962481969</c:v>
                </c:pt>
                <c:pt idx="8">
                  <c:v>-0.0219303382395388</c:v>
                </c:pt>
                <c:pt idx="9">
                  <c:v>-0.022789446897546</c:v>
                </c:pt>
                <c:pt idx="10">
                  <c:v>-0.0210402222222221</c:v>
                </c:pt>
                <c:pt idx="11">
                  <c:v>-0.0218993308802276</c:v>
                </c:pt>
                <c:pt idx="12">
                  <c:v>-0.0191067728715719</c:v>
                </c:pt>
                <c:pt idx="13">
                  <c:v>-0.018400881529578</c:v>
                </c:pt>
                <c:pt idx="14">
                  <c:v>-0.0129999901875877</c:v>
                </c:pt>
                <c:pt idx="15">
                  <c:v>-0.00655576551226389</c:v>
                </c:pt>
                <c:pt idx="16">
                  <c:v>0.00197512582972692</c:v>
                </c:pt>
                <c:pt idx="17">
                  <c:v>0.00737601717172076</c:v>
                </c:pt>
                <c:pt idx="18">
                  <c:v>0.0148635751803781</c:v>
                </c:pt>
                <c:pt idx="19">
                  <c:v>0.0275674665223686</c:v>
                </c:pt>
                <c:pt idx="20">
                  <c:v>0.0559210245310258</c:v>
                </c:pt>
                <c:pt idx="21">
                  <c:v>0.111400582539684</c:v>
                </c:pt>
                <c:pt idx="22">
                  <c:v>0.209656140548342</c:v>
                </c:pt>
                <c:pt idx="23">
                  <c:v>0.384595031890331</c:v>
                </c:pt>
                <c:pt idx="24">
                  <c:v>0.681079256565654</c:v>
                </c:pt>
                <c:pt idx="25">
                  <c:v>1.15805614790765</c:v>
                </c:pt>
                <c:pt idx="26">
                  <c:v>1.84526003924964</c:v>
                </c:pt>
                <c:pt idx="27">
                  <c:v>2.7312145972583</c:v>
                </c:pt>
                <c:pt idx="28">
                  <c:v>3.76375415526695</c:v>
                </c:pt>
                <c:pt idx="29">
                  <c:v>4.86828237994228</c:v>
                </c:pt>
                <c:pt idx="30">
                  <c:v>5.97907060461761</c:v>
                </c:pt>
                <c:pt idx="31">
                  <c:v>7.04864782929293</c:v>
                </c:pt>
                <c:pt idx="32">
                  <c:v>8.04258505396825</c:v>
                </c:pt>
                <c:pt idx="33">
                  <c:v>8.94627594531024</c:v>
                </c:pt>
                <c:pt idx="34">
                  <c:v>9.74511416998557</c:v>
                </c:pt>
                <c:pt idx="35">
                  <c:v>10.4651823946609</c:v>
                </c:pt>
                <c:pt idx="36">
                  <c:v>11.1174352860029</c:v>
                </c:pt>
                <c:pt idx="37">
                  <c:v>11.7263911773449</c:v>
                </c:pt>
                <c:pt idx="38">
                  <c:v>12.3087424020202</c:v>
                </c:pt>
                <c:pt idx="39">
                  <c:v>12.5937504600289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0.0979257785714314</c:v>
                </c:pt>
                <c:pt idx="1">
                  <c:v>0.0589749150375951</c:v>
                </c:pt>
                <c:pt idx="2">
                  <c:v>0.00515688483709553</c:v>
                </c:pt>
                <c:pt idx="3">
                  <c:v>-0.025708478696739</c:v>
                </c:pt>
                <c:pt idx="4">
                  <c:v>-0.0284045088972409</c:v>
                </c:pt>
                <c:pt idx="5">
                  <c:v>-0.0279705390977423</c:v>
                </c:pt>
                <c:pt idx="6">
                  <c:v>-0.0285799026315772</c:v>
                </c:pt>
                <c:pt idx="7">
                  <c:v>-0.0286675994987444</c:v>
                </c:pt>
                <c:pt idx="8">
                  <c:v>-0.0287552963659135</c:v>
                </c:pt>
                <c:pt idx="9">
                  <c:v>-0.024147993233079</c:v>
                </c:pt>
                <c:pt idx="10">
                  <c:v>-0.0195406901002482</c:v>
                </c:pt>
                <c:pt idx="11">
                  <c:v>-0.0180633869674161</c:v>
                </c:pt>
                <c:pt idx="12">
                  <c:v>-0.0160644171679163</c:v>
                </c:pt>
                <c:pt idx="13">
                  <c:v>-0.0161521140350853</c:v>
                </c:pt>
                <c:pt idx="14">
                  <c:v>-0.00945814423558744</c:v>
                </c:pt>
                <c:pt idx="15">
                  <c:v>-0.00328584110275543</c:v>
                </c:pt>
                <c:pt idx="16">
                  <c:v>0.00705946203007635</c:v>
                </c:pt>
                <c:pt idx="17">
                  <c:v>0.0153180984962411</c:v>
                </c:pt>
                <c:pt idx="18">
                  <c:v>0.0308800682957369</c:v>
                </c:pt>
                <c:pt idx="19">
                  <c:v>0.0594837047619023</c:v>
                </c:pt>
                <c:pt idx="20">
                  <c:v>0.115213341228067</c:v>
                </c:pt>
                <c:pt idx="21">
                  <c:v>0.21893497769423</c:v>
                </c:pt>
                <c:pt idx="22">
                  <c:v>0.404556280827064</c:v>
                </c:pt>
                <c:pt idx="23">
                  <c:v>0.730502917293228</c:v>
                </c:pt>
                <c:pt idx="24">
                  <c:v>1.25102688709273</c:v>
                </c:pt>
                <c:pt idx="25">
                  <c:v>2.00525252355889</c:v>
                </c:pt>
                <c:pt idx="26">
                  <c:v>2.97179182669172</c:v>
                </c:pt>
                <c:pt idx="27">
                  <c:v>4.08491612982455</c:v>
                </c:pt>
                <c:pt idx="28">
                  <c:v>5.27055043295738</c:v>
                </c:pt>
                <c:pt idx="29">
                  <c:v>6.45774973609022</c:v>
                </c:pt>
                <c:pt idx="30">
                  <c:v>7.61625803922305</c:v>
                </c:pt>
                <c:pt idx="31">
                  <c:v>8.69808300902254</c:v>
                </c:pt>
                <c:pt idx="32">
                  <c:v>9.68653164548871</c:v>
                </c:pt>
                <c:pt idx="33">
                  <c:v>10.5617812819549</c:v>
                </c:pt>
                <c:pt idx="34">
                  <c:v>11.326961918421</c:v>
                </c:pt>
                <c:pt idx="35">
                  <c:v>12.0107642215539</c:v>
                </c:pt>
                <c:pt idx="36">
                  <c:v>12.6236211913534</c:v>
                </c:pt>
                <c:pt idx="37">
                  <c:v>13.1863991611529</c:v>
                </c:pt>
                <c:pt idx="38">
                  <c:v>13.713704797619</c:v>
                </c:pt>
                <c:pt idx="39">
                  <c:v>13.9679241007519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0.138857398692816</c:v>
                </c:pt>
                <c:pt idx="1">
                  <c:v>0.0868756086601357</c:v>
                </c:pt>
                <c:pt idx="2">
                  <c:v>0.0306974852941222</c:v>
                </c:pt>
                <c:pt idx="3">
                  <c:v>-0.0025919714052236</c:v>
                </c:pt>
                <c:pt idx="4">
                  <c:v>-0.0175704281045705</c:v>
                </c:pt>
                <c:pt idx="5">
                  <c:v>-0.0264452181372521</c:v>
                </c:pt>
                <c:pt idx="6">
                  <c:v>-0.0391350081699313</c:v>
                </c:pt>
                <c:pt idx="7">
                  <c:v>-0.0510617982026114</c:v>
                </c:pt>
                <c:pt idx="8">
                  <c:v>-0.0652772549019591</c:v>
                </c:pt>
                <c:pt idx="9">
                  <c:v>-0.0764410449346382</c:v>
                </c:pt>
                <c:pt idx="10">
                  <c:v>-0.0853158349673189</c:v>
                </c:pt>
                <c:pt idx="11">
                  <c:v>-0.0926649583333328</c:v>
                </c:pt>
                <c:pt idx="12">
                  <c:v>-0.0900954150326809</c:v>
                </c:pt>
                <c:pt idx="13">
                  <c:v>-0.070741205065362</c:v>
                </c:pt>
                <c:pt idx="14">
                  <c:v>-0.0231576617647082</c:v>
                </c:pt>
                <c:pt idx="15">
                  <c:v>0.0831728815359449</c:v>
                </c:pt>
                <c:pt idx="16">
                  <c:v>0.300894424836597</c:v>
                </c:pt>
                <c:pt idx="17">
                  <c:v>0.733004968137251</c:v>
                </c:pt>
                <c:pt idx="18">
                  <c:v>1.54582851143791</c:v>
                </c:pt>
                <c:pt idx="19">
                  <c:v>2.98656072140523</c:v>
                </c:pt>
                <c:pt idx="20">
                  <c:v>5.36343393137254</c:v>
                </c:pt>
                <c:pt idx="21">
                  <c:v>8.90609614133986</c:v>
                </c:pt>
                <c:pt idx="22">
                  <c:v>13.6214143513072</c:v>
                </c:pt>
                <c:pt idx="23">
                  <c:v>19.2431185612745</c:v>
                </c:pt>
                <c:pt idx="24">
                  <c:v>25.3637927712418</c:v>
                </c:pt>
                <c:pt idx="25">
                  <c:v>31.5828876478758</c:v>
                </c:pt>
                <c:pt idx="26">
                  <c:v>37.6059041911765</c:v>
                </c:pt>
                <c:pt idx="27">
                  <c:v>43.2253197344771</c:v>
                </c:pt>
                <c:pt idx="28">
                  <c:v>48.3297429444444</c:v>
                </c:pt>
                <c:pt idx="29">
                  <c:v>52.8604268210784</c:v>
                </c:pt>
                <c:pt idx="30">
                  <c:v>56.8013496977124</c:v>
                </c:pt>
                <c:pt idx="31">
                  <c:v>60.1525112410131</c:v>
                </c:pt>
                <c:pt idx="32">
                  <c:v>62.9383264509804</c:v>
                </c:pt>
                <c:pt idx="33">
                  <c:v>65.2007566609477</c:v>
                </c:pt>
                <c:pt idx="34">
                  <c:v>67.0054165375817</c:v>
                </c:pt>
                <c:pt idx="35">
                  <c:v>68.425548747549</c:v>
                </c:pt>
                <c:pt idx="36">
                  <c:v>69.547367624183</c:v>
                </c:pt>
                <c:pt idx="37">
                  <c:v>70.4418268341503</c:v>
                </c:pt>
                <c:pt idx="38">
                  <c:v>71.1562297107843</c:v>
                </c:pt>
                <c:pt idx="39">
                  <c:v>71.4681755874183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0.145633830065354</c:v>
                </c:pt>
                <c:pt idx="1">
                  <c:v>0.0909257753267925</c:v>
                </c:pt>
                <c:pt idx="2">
                  <c:v>0.030495720588231</c:v>
                </c:pt>
                <c:pt idx="3">
                  <c:v>-0.0123866674836641</c:v>
                </c:pt>
                <c:pt idx="4">
                  <c:v>-0.0278027222222255</c:v>
                </c:pt>
                <c:pt idx="5">
                  <c:v>-0.0378781102941215</c:v>
                </c:pt>
                <c:pt idx="6">
                  <c:v>-0.0464278316993498</c:v>
                </c:pt>
                <c:pt idx="7">
                  <c:v>-0.0549775531045764</c:v>
                </c:pt>
                <c:pt idx="8">
                  <c:v>-0.0620012745098046</c:v>
                </c:pt>
                <c:pt idx="9">
                  <c:v>-0.0697876625816987</c:v>
                </c:pt>
                <c:pt idx="10">
                  <c:v>-0.0752853839869276</c:v>
                </c:pt>
                <c:pt idx="11">
                  <c:v>-0.0792571053921556</c:v>
                </c:pt>
                <c:pt idx="12">
                  <c:v>-0.0748364934640513</c:v>
                </c:pt>
                <c:pt idx="13">
                  <c:v>-0.0566825482026143</c:v>
                </c:pt>
                <c:pt idx="14">
                  <c:v>-0.0133516029411753</c:v>
                </c:pt>
                <c:pt idx="15">
                  <c:v>0.0780453423202623</c:v>
                </c:pt>
                <c:pt idx="16">
                  <c:v>0.2655742875817</c:v>
                </c:pt>
                <c:pt idx="17">
                  <c:v>0.633159899509804</c:v>
                </c:pt>
                <c:pt idx="18">
                  <c:v>1.33110317810458</c:v>
                </c:pt>
                <c:pt idx="19">
                  <c:v>2.58752645669935</c:v>
                </c:pt>
                <c:pt idx="20">
                  <c:v>4.69769206862745</c:v>
                </c:pt>
                <c:pt idx="21">
                  <c:v>7.91642568055556</c:v>
                </c:pt>
                <c:pt idx="22">
                  <c:v>12.299422625817</c:v>
                </c:pt>
                <c:pt idx="23">
                  <c:v>17.6422119044118</c:v>
                </c:pt>
                <c:pt idx="24">
                  <c:v>23.5602665163399</c:v>
                </c:pt>
                <c:pt idx="25">
                  <c:v>29.6537997949346</c:v>
                </c:pt>
                <c:pt idx="26">
                  <c:v>35.6046614068628</c:v>
                </c:pt>
                <c:pt idx="27">
                  <c:v>41.1961730187909</c:v>
                </c:pt>
                <c:pt idx="28">
                  <c:v>46.289477630719</c:v>
                </c:pt>
                <c:pt idx="29">
                  <c:v>50.8258279093137</c:v>
                </c:pt>
                <c:pt idx="30">
                  <c:v>54.7708908545752</c:v>
                </c:pt>
                <c:pt idx="31">
                  <c:v>58.1353481331699</c:v>
                </c:pt>
                <c:pt idx="32">
                  <c:v>60.932169745098</c:v>
                </c:pt>
                <c:pt idx="33">
                  <c:v>63.2071330236928</c:v>
                </c:pt>
                <c:pt idx="34">
                  <c:v>65.0197476356209</c:v>
                </c:pt>
                <c:pt idx="35">
                  <c:v>66.441731247549</c:v>
                </c:pt>
                <c:pt idx="36">
                  <c:v>67.5440385261438</c:v>
                </c:pt>
                <c:pt idx="37">
                  <c:v>68.3999128047385</c:v>
                </c:pt>
                <c:pt idx="38">
                  <c:v>69.0673380833333</c:v>
                </c:pt>
                <c:pt idx="39">
                  <c:v>69.3601541952614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0.130390111111118</c:v>
                </c:pt>
                <c:pt idx="1">
                  <c:v>0.0797695874183075</c:v>
                </c:pt>
                <c:pt idx="2">
                  <c:v>0.0222827303921633</c:v>
                </c:pt>
                <c:pt idx="3">
                  <c:v>-0.0100267933006482</c:v>
                </c:pt>
                <c:pt idx="4">
                  <c:v>-0.0202106503267938</c:v>
                </c:pt>
                <c:pt idx="5">
                  <c:v>-0.0296318406862719</c:v>
                </c:pt>
                <c:pt idx="6">
                  <c:v>-0.0360010310457497</c:v>
                </c:pt>
                <c:pt idx="7">
                  <c:v>-0.0454218880718944</c:v>
                </c:pt>
                <c:pt idx="8">
                  <c:v>-0.0548427450980382</c:v>
                </c:pt>
                <c:pt idx="9">
                  <c:v>-0.0650266021241821</c:v>
                </c:pt>
                <c:pt idx="10">
                  <c:v>-0.0729217924836592</c:v>
                </c:pt>
                <c:pt idx="11">
                  <c:v>-0.0747133161764708</c:v>
                </c:pt>
                <c:pt idx="12">
                  <c:v>-0.0719271732026154</c:v>
                </c:pt>
                <c:pt idx="13">
                  <c:v>-0.0569333635620932</c:v>
                </c:pt>
                <c:pt idx="14">
                  <c:v>-0.0175252205882375</c:v>
                </c:pt>
                <c:pt idx="15">
                  <c:v>0.0714745890522854</c:v>
                </c:pt>
                <c:pt idx="16">
                  <c:v>0.251265398692809</c:v>
                </c:pt>
                <c:pt idx="17">
                  <c:v>0.600431541666664</c:v>
                </c:pt>
                <c:pt idx="18">
                  <c:v>1.26393368464052</c:v>
                </c:pt>
                <c:pt idx="19">
                  <c:v>2.45997549428104</c:v>
                </c:pt>
                <c:pt idx="20">
                  <c:v>4.47847830392156</c:v>
                </c:pt>
                <c:pt idx="21">
                  <c:v>7.57884578022875</c:v>
                </c:pt>
                <c:pt idx="22">
                  <c:v>11.8335585898693</c:v>
                </c:pt>
                <c:pt idx="23">
                  <c:v>17.0602710661765</c:v>
                </c:pt>
                <c:pt idx="24">
                  <c:v>22.8805595424837</c:v>
                </c:pt>
                <c:pt idx="25">
                  <c:v>28.9053186854575</c:v>
                </c:pt>
                <c:pt idx="26">
                  <c:v>34.8049541617647</c:v>
                </c:pt>
                <c:pt idx="27">
                  <c:v>40.3658393047386</c:v>
                </c:pt>
                <c:pt idx="28">
                  <c:v>45.4422504477124</c:v>
                </c:pt>
                <c:pt idx="29">
                  <c:v>49.9777292573529</c:v>
                </c:pt>
                <c:pt idx="30">
                  <c:v>53.9394687336601</c:v>
                </c:pt>
                <c:pt idx="31">
                  <c:v>57.3206025433006</c:v>
                </c:pt>
                <c:pt idx="32">
                  <c:v>60.1234193529412</c:v>
                </c:pt>
                <c:pt idx="33">
                  <c:v>62.3929331625817</c:v>
                </c:pt>
                <c:pt idx="34">
                  <c:v>64.1833136388889</c:v>
                </c:pt>
                <c:pt idx="35">
                  <c:v>65.571619115196</c:v>
                </c:pt>
                <c:pt idx="36">
                  <c:v>66.6402482581699</c:v>
                </c:pt>
                <c:pt idx="37">
                  <c:v>67.4807550678104</c:v>
                </c:pt>
                <c:pt idx="38">
                  <c:v>68.1534122107843</c:v>
                </c:pt>
                <c:pt idx="39">
                  <c:v>68.4491716870915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0.122613480392156</c:v>
                </c:pt>
                <c:pt idx="1">
                  <c:v>0.0724759857843136</c:v>
                </c:pt>
                <c:pt idx="2">
                  <c:v>0.0158531578431358</c:v>
                </c:pt>
                <c:pt idx="3">
                  <c:v>-0.0194070034313727</c:v>
                </c:pt>
                <c:pt idx="4">
                  <c:v>-0.0302528313725494</c:v>
                </c:pt>
                <c:pt idx="5">
                  <c:v>-0.0372836593137258</c:v>
                </c:pt>
                <c:pt idx="6">
                  <c:v>-0.043551487254903</c:v>
                </c:pt>
                <c:pt idx="7">
                  <c:v>-0.0498196485294118</c:v>
                </c:pt>
                <c:pt idx="8">
                  <c:v>-0.0545618098039222</c:v>
                </c:pt>
                <c:pt idx="9">
                  <c:v>-0.0570149710784316</c:v>
                </c:pt>
                <c:pt idx="10">
                  <c:v>-0.0587051323529408</c:v>
                </c:pt>
                <c:pt idx="11">
                  <c:v>-0.0550546269607848</c:v>
                </c:pt>
                <c:pt idx="12">
                  <c:v>-0.0430117882352929</c:v>
                </c:pt>
                <c:pt idx="13">
                  <c:v>-0.0103692828431363</c:v>
                </c:pt>
                <c:pt idx="14">
                  <c:v>0.056605889215688</c:v>
                </c:pt>
                <c:pt idx="15">
                  <c:v>0.191483727941178</c:v>
                </c:pt>
                <c:pt idx="16">
                  <c:v>0.454537566666668</c:v>
                </c:pt>
                <c:pt idx="17">
                  <c:v>0.964787405392157</c:v>
                </c:pt>
                <c:pt idx="18">
                  <c:v>1.91144524411765</c:v>
                </c:pt>
                <c:pt idx="19">
                  <c:v>3.56612174950981</c:v>
                </c:pt>
                <c:pt idx="20">
                  <c:v>6.22789392156863</c:v>
                </c:pt>
                <c:pt idx="21">
                  <c:v>10.0874990936275</c:v>
                </c:pt>
                <c:pt idx="22">
                  <c:v>15.0808495990196</c:v>
                </c:pt>
                <c:pt idx="23">
                  <c:v>20.8928464377451</c:v>
                </c:pt>
                <c:pt idx="24">
                  <c:v>27.0939486098039</c:v>
                </c:pt>
                <c:pt idx="25">
                  <c:v>33.3042061151961</c:v>
                </c:pt>
                <c:pt idx="26">
                  <c:v>39.2329349539216</c:v>
                </c:pt>
                <c:pt idx="27">
                  <c:v>44.7130481259804</c:v>
                </c:pt>
                <c:pt idx="28">
                  <c:v>49.6445996313726</c:v>
                </c:pt>
                <c:pt idx="29">
                  <c:v>54.0092781367647</c:v>
                </c:pt>
                <c:pt idx="30">
                  <c:v>57.8383653088235</c:v>
                </c:pt>
                <c:pt idx="31">
                  <c:v>61.0914244808823</c:v>
                </c:pt>
                <c:pt idx="32">
                  <c:v>63.7806629862745</c:v>
                </c:pt>
                <c:pt idx="33">
                  <c:v>65.9030284916666</c:v>
                </c:pt>
                <c:pt idx="34">
                  <c:v>67.5767786637255</c:v>
                </c:pt>
                <c:pt idx="35">
                  <c:v>68.8728681691176</c:v>
                </c:pt>
                <c:pt idx="36">
                  <c:v>69.8744586745098</c:v>
                </c:pt>
                <c:pt idx="37">
                  <c:v>70.6509785132353</c:v>
                </c:pt>
                <c:pt idx="38">
                  <c:v>71.2657526852941</c:v>
                </c:pt>
                <c:pt idx="39">
                  <c:v>71.5341471906863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0.206864265107212</c:v>
                </c:pt>
                <c:pt idx="1">
                  <c:v>0.124447329778695</c:v>
                </c:pt>
                <c:pt idx="2">
                  <c:v>0.0223563944501759</c:v>
                </c:pt>
                <c:pt idx="3">
                  <c:v>-0.0546502075450075</c:v>
                </c:pt>
                <c:pt idx="4">
                  <c:v>-0.0642734762068589</c:v>
                </c:pt>
                <c:pt idx="5">
                  <c:v>-0.0665190782020435</c:v>
                </c:pt>
                <c:pt idx="6">
                  <c:v>-0.0667973468638952</c:v>
                </c:pt>
                <c:pt idx="7">
                  <c:v>-0.0660919488590768</c:v>
                </c:pt>
                <c:pt idx="8">
                  <c:v>-0.0624352175209282</c:v>
                </c:pt>
                <c:pt idx="9">
                  <c:v>-0.0597621528494443</c:v>
                </c:pt>
                <c:pt idx="10">
                  <c:v>-0.0561054215112957</c:v>
                </c:pt>
                <c:pt idx="11">
                  <c:v>-0.0529406901731448</c:v>
                </c:pt>
                <c:pt idx="12">
                  <c:v>-0.046824625501662</c:v>
                </c:pt>
                <c:pt idx="13">
                  <c:v>-0.0343145608301789</c:v>
                </c:pt>
                <c:pt idx="14">
                  <c:v>-0.0149188294920304</c:v>
                </c:pt>
                <c:pt idx="15">
                  <c:v>0.0192322351794516</c:v>
                </c:pt>
                <c:pt idx="16">
                  <c:v>0.079451299850934</c:v>
                </c:pt>
                <c:pt idx="17">
                  <c:v>0.193282031189083</c:v>
                </c:pt>
                <c:pt idx="18">
                  <c:v>0.408434095860567</c:v>
                </c:pt>
                <c:pt idx="19">
                  <c:v>0.808029493865385</c:v>
                </c:pt>
                <c:pt idx="20">
                  <c:v>1.5401148918702</c:v>
                </c:pt>
                <c:pt idx="21">
                  <c:v>2.80831562320835</c:v>
                </c:pt>
                <c:pt idx="22">
                  <c:v>4.8388823545465</c:v>
                </c:pt>
                <c:pt idx="23">
                  <c:v>7.75871241921798</c:v>
                </c:pt>
                <c:pt idx="24">
                  <c:v>11.4989468172228</c:v>
                </c:pt>
                <c:pt idx="25">
                  <c:v>15.7615252152276</c:v>
                </c:pt>
                <c:pt idx="26">
                  <c:v>20.1264082798991</c:v>
                </c:pt>
                <c:pt idx="27">
                  <c:v>24.2094616779039</c:v>
                </c:pt>
                <c:pt idx="28">
                  <c:v>27.7509894092421</c:v>
                </c:pt>
                <c:pt idx="29">
                  <c:v>30.6472108072469</c:v>
                </c:pt>
                <c:pt idx="30">
                  <c:v>32.871074538585</c:v>
                </c:pt>
                <c:pt idx="31">
                  <c:v>34.4820939365898</c:v>
                </c:pt>
                <c:pt idx="32">
                  <c:v>35.557981667928</c:v>
                </c:pt>
                <c:pt idx="33">
                  <c:v>36.2231753992662</c:v>
                </c:pt>
                <c:pt idx="34">
                  <c:v>36.5942434639376</c:v>
                </c:pt>
                <c:pt idx="35">
                  <c:v>36.7956235286091</c:v>
                </c:pt>
                <c:pt idx="36">
                  <c:v>36.9040439266139</c:v>
                </c:pt>
                <c:pt idx="37">
                  <c:v>36.9652469912854</c:v>
                </c:pt>
                <c:pt idx="38">
                  <c:v>36.9984147226236</c:v>
                </c:pt>
                <c:pt idx="39">
                  <c:v>37.007973787295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0.251409783625729</c:v>
                </c:pt>
                <c:pt idx="1">
                  <c:v>0.188707776401788</c:v>
                </c:pt>
                <c:pt idx="2">
                  <c:v>0.0625574358445125</c:v>
                </c:pt>
                <c:pt idx="3">
                  <c:v>-0.0542479047127635</c:v>
                </c:pt>
                <c:pt idx="4">
                  <c:v>-0.111047578603372</c:v>
                </c:pt>
                <c:pt idx="5">
                  <c:v>-0.111284585827313</c:v>
                </c:pt>
                <c:pt idx="6">
                  <c:v>-0.105127593051256</c:v>
                </c:pt>
                <c:pt idx="7">
                  <c:v>-0.0989706002751962</c:v>
                </c:pt>
                <c:pt idx="8">
                  <c:v>-0.0903546074991386</c:v>
                </c:pt>
                <c:pt idx="9">
                  <c:v>-0.080754614723082</c:v>
                </c:pt>
                <c:pt idx="10">
                  <c:v>-0.0721382886136883</c:v>
                </c:pt>
                <c:pt idx="11">
                  <c:v>-0.0625382958376317</c:v>
                </c:pt>
                <c:pt idx="12">
                  <c:v>-0.0509709697282403</c:v>
                </c:pt>
                <c:pt idx="13">
                  <c:v>-0.0315339769521827</c:v>
                </c:pt>
                <c:pt idx="14">
                  <c:v>-0.00324365084279243</c:v>
                </c:pt>
                <c:pt idx="15">
                  <c:v>0.0388183419332648</c:v>
                </c:pt>
                <c:pt idx="16">
                  <c:v>0.105472668042658</c:v>
                </c:pt>
                <c:pt idx="17">
                  <c:v>0.225246660818716</c:v>
                </c:pt>
                <c:pt idx="18">
                  <c:v>0.443390653594774</c:v>
                </c:pt>
                <c:pt idx="19">
                  <c:v>0.850404646370832</c:v>
                </c:pt>
                <c:pt idx="20">
                  <c:v>1.58646563914689</c:v>
                </c:pt>
                <c:pt idx="21">
                  <c:v>2.86405263192295</c:v>
                </c:pt>
                <c:pt idx="22">
                  <c:v>4.901546624699</c:v>
                </c:pt>
                <c:pt idx="23">
                  <c:v>7.83420595080839</c:v>
                </c:pt>
                <c:pt idx="24">
                  <c:v>11.5769406102511</c:v>
                </c:pt>
                <c:pt idx="25">
                  <c:v>15.8400519363605</c:v>
                </c:pt>
                <c:pt idx="26">
                  <c:v>20.1857939291366</c:v>
                </c:pt>
                <c:pt idx="27">
                  <c:v>24.2423285885793</c:v>
                </c:pt>
                <c:pt idx="28">
                  <c:v>27.7381549146887</c:v>
                </c:pt>
                <c:pt idx="29">
                  <c:v>30.5906429074647</c:v>
                </c:pt>
                <c:pt idx="30">
                  <c:v>32.7732322335741</c:v>
                </c:pt>
                <c:pt idx="31">
                  <c:v>34.3503555596835</c:v>
                </c:pt>
                <c:pt idx="32">
                  <c:v>35.4031675524596</c:v>
                </c:pt>
                <c:pt idx="33">
                  <c:v>36.0590572119023</c:v>
                </c:pt>
                <c:pt idx="34">
                  <c:v>36.4385275380117</c:v>
                </c:pt>
                <c:pt idx="35">
                  <c:v>36.6458508641211</c:v>
                </c:pt>
                <c:pt idx="36">
                  <c:v>36.7631658568972</c:v>
                </c:pt>
                <c:pt idx="37">
                  <c:v>36.8317878496732</c:v>
                </c:pt>
                <c:pt idx="38">
                  <c:v>36.8772925091159</c:v>
                </c:pt>
                <c:pt idx="39">
                  <c:v>36.894762001892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0.2829638745614</c:v>
                </c:pt>
                <c:pt idx="1">
                  <c:v>0.184761193567249</c:v>
                </c:pt>
                <c:pt idx="2">
                  <c:v>0.0437676792397639</c:v>
                </c:pt>
                <c:pt idx="3">
                  <c:v>-0.0637801684210544</c:v>
                </c:pt>
                <c:pt idx="4">
                  <c:v>-0.0911563494152077</c:v>
                </c:pt>
                <c:pt idx="5">
                  <c:v>-0.0924645304093588</c:v>
                </c:pt>
                <c:pt idx="6">
                  <c:v>-0.0908213780701779</c:v>
                </c:pt>
                <c:pt idx="7">
                  <c:v>-0.08868655906433</c:v>
                </c:pt>
                <c:pt idx="8">
                  <c:v>-0.0845840733918166</c:v>
                </c:pt>
                <c:pt idx="9">
                  <c:v>-0.0814655877193022</c:v>
                </c:pt>
                <c:pt idx="10">
                  <c:v>-0.0783471020467861</c:v>
                </c:pt>
                <c:pt idx="11">
                  <c:v>-0.0737532830409364</c:v>
                </c:pt>
                <c:pt idx="12">
                  <c:v>-0.0676837973684208</c:v>
                </c:pt>
                <c:pt idx="13">
                  <c:v>-0.0562036450292389</c:v>
                </c:pt>
                <c:pt idx="14">
                  <c:v>-0.0398051593567246</c:v>
                </c:pt>
                <c:pt idx="15">
                  <c:v>-0.0130780070175422</c:v>
                </c:pt>
                <c:pt idx="16">
                  <c:v>0.0303721453216426</c:v>
                </c:pt>
                <c:pt idx="17">
                  <c:v>0.112678297660826</c:v>
                </c:pt>
                <c:pt idx="18">
                  <c:v>0.267286450000009</c:v>
                </c:pt>
                <c:pt idx="19">
                  <c:v>0.559612269005855</c:v>
                </c:pt>
                <c:pt idx="20">
                  <c:v>1.09786275467837</c:v>
                </c:pt>
                <c:pt idx="21">
                  <c:v>2.05516857368422</c:v>
                </c:pt>
                <c:pt idx="22">
                  <c:v>3.64204105935674</c:v>
                </c:pt>
                <c:pt idx="23">
                  <c:v>6.02029887836258</c:v>
                </c:pt>
                <c:pt idx="24">
                  <c:v>9.18797469736843</c:v>
                </c:pt>
                <c:pt idx="25">
                  <c:v>12.928163183041</c:v>
                </c:pt>
                <c:pt idx="26">
                  <c:v>16.8552543353801</c:v>
                </c:pt>
                <c:pt idx="27">
                  <c:v>20.567899154386</c:v>
                </c:pt>
                <c:pt idx="28">
                  <c:v>23.7345913067252</c:v>
                </c:pt>
                <c:pt idx="29">
                  <c:v>26.2092514590643</c:v>
                </c:pt>
                <c:pt idx="30">
                  <c:v>27.9731899447369</c:v>
                </c:pt>
                <c:pt idx="31">
                  <c:v>29.150352097076</c:v>
                </c:pt>
                <c:pt idx="32">
                  <c:v>29.8814075827486</c:v>
                </c:pt>
                <c:pt idx="33">
                  <c:v>30.3158777350877</c:v>
                </c:pt>
                <c:pt idx="34">
                  <c:v>30.5634452207603</c:v>
                </c:pt>
                <c:pt idx="35">
                  <c:v>30.7028057064328</c:v>
                </c:pt>
                <c:pt idx="36">
                  <c:v>30.7860955254386</c:v>
                </c:pt>
                <c:pt idx="37">
                  <c:v>30.8398746777778</c:v>
                </c:pt>
                <c:pt idx="38">
                  <c:v>30.8784064967836</c:v>
                </c:pt>
                <c:pt idx="39">
                  <c:v>30.8952968157895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0.0995289844054579</c:v>
                </c:pt>
                <c:pt idx="1">
                  <c:v>0.064603003669303</c:v>
                </c:pt>
                <c:pt idx="2">
                  <c:v>0.0100033562664805</c:v>
                </c:pt>
                <c:pt idx="3">
                  <c:v>-0.00475662446967284</c:v>
                </c:pt>
                <c:pt idx="4">
                  <c:v>-0.0141062718724942</c:v>
                </c:pt>
                <c:pt idx="5">
                  <c:v>-0.0219805859419822</c:v>
                </c:pt>
                <c:pt idx="6">
                  <c:v>-0.027395566678134</c:v>
                </c:pt>
                <c:pt idx="7">
                  <c:v>-0.0337942140809542</c:v>
                </c:pt>
                <c:pt idx="8">
                  <c:v>-0.0377335281504418</c:v>
                </c:pt>
                <c:pt idx="9">
                  <c:v>-0.042164842219929</c:v>
                </c:pt>
                <c:pt idx="10">
                  <c:v>-0.0451204896227502</c:v>
                </c:pt>
                <c:pt idx="11">
                  <c:v>-0.0485678036922348</c:v>
                </c:pt>
                <c:pt idx="12">
                  <c:v>-0.0490641177617217</c:v>
                </c:pt>
                <c:pt idx="13">
                  <c:v>-0.0421827651645437</c:v>
                </c:pt>
                <c:pt idx="14">
                  <c:v>-0.0274320792340301</c:v>
                </c:pt>
                <c:pt idx="15">
                  <c:v>0.00158227336314809</c:v>
                </c:pt>
                <c:pt idx="16">
                  <c:v>0.0546976259603262</c:v>
                </c:pt>
                <c:pt idx="17">
                  <c:v>0.163883645224173</c:v>
                </c:pt>
                <c:pt idx="18">
                  <c:v>0.374390664488018</c:v>
                </c:pt>
                <c:pt idx="19">
                  <c:v>0.777702350418531</c:v>
                </c:pt>
                <c:pt idx="20">
                  <c:v>1.51842270301571</c:v>
                </c:pt>
                <c:pt idx="21">
                  <c:v>2.80706272227956</c:v>
                </c:pt>
                <c:pt idx="22">
                  <c:v>4.86938140821007</c:v>
                </c:pt>
                <c:pt idx="23">
                  <c:v>7.82883309414058</c:v>
                </c:pt>
                <c:pt idx="24">
                  <c:v>11.6209854467378</c:v>
                </c:pt>
                <c:pt idx="25">
                  <c:v>15.9526964660016</c:v>
                </c:pt>
                <c:pt idx="26">
                  <c:v>20.4004834852655</c:v>
                </c:pt>
                <c:pt idx="27">
                  <c:v>24.5723435045293</c:v>
                </c:pt>
                <c:pt idx="28">
                  <c:v>28.1790685237931</c:v>
                </c:pt>
                <c:pt idx="29">
                  <c:v>31.1065502097237</c:v>
                </c:pt>
                <c:pt idx="30">
                  <c:v>33.3119968956542</c:v>
                </c:pt>
                <c:pt idx="31">
                  <c:v>34.8800072482514</c:v>
                </c:pt>
                <c:pt idx="32">
                  <c:v>35.9128859341819</c:v>
                </c:pt>
                <c:pt idx="33">
                  <c:v>36.558679286779</c:v>
                </c:pt>
                <c:pt idx="34">
                  <c:v>36.9359233060429</c:v>
                </c:pt>
                <c:pt idx="35">
                  <c:v>37.1483973253067</c:v>
                </c:pt>
                <c:pt idx="36">
                  <c:v>37.2688960112372</c:v>
                </c:pt>
                <c:pt idx="37">
                  <c:v>37.3288970305011</c:v>
                </c:pt>
                <c:pt idx="38">
                  <c:v>37.3672567164316</c:v>
                </c:pt>
                <c:pt idx="39">
                  <c:v>37.3716787356955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0.0794089134199076</c:v>
                </c:pt>
                <c:pt idx="1">
                  <c:v>0.0553028030302976</c:v>
                </c:pt>
                <c:pt idx="2">
                  <c:v>0.0201298593073549</c:v>
                </c:pt>
                <c:pt idx="3">
                  <c:v>0.0125005822510769</c:v>
                </c:pt>
                <c:pt idx="4">
                  <c:v>0.00437930519480112</c:v>
                </c:pt>
                <c:pt idx="5">
                  <c:v>-0.00324997186147691</c:v>
                </c:pt>
                <c:pt idx="6">
                  <c:v>-0.0108795822510857</c:v>
                </c:pt>
                <c:pt idx="7">
                  <c:v>-0.0185091926406962</c:v>
                </c:pt>
                <c:pt idx="8">
                  <c:v>-0.0256468030303072</c:v>
                </c:pt>
                <c:pt idx="9">
                  <c:v>-0.0318004134199157</c:v>
                </c:pt>
                <c:pt idx="10">
                  <c:v>-0.0369706904761919</c:v>
                </c:pt>
                <c:pt idx="11">
                  <c:v>-0.0421409675324682</c:v>
                </c:pt>
                <c:pt idx="12">
                  <c:v>-0.046327577922078</c:v>
                </c:pt>
                <c:pt idx="13">
                  <c:v>-0.048054521645021</c:v>
                </c:pt>
                <c:pt idx="14">
                  <c:v>-0.0487981320346318</c:v>
                </c:pt>
                <c:pt idx="15">
                  <c:v>-0.0475740757575753</c:v>
                </c:pt>
                <c:pt idx="16">
                  <c:v>-0.0438910194805171</c:v>
                </c:pt>
                <c:pt idx="17">
                  <c:v>-0.029878963203462</c:v>
                </c:pt>
                <c:pt idx="18">
                  <c:v>0.000855759740263196</c:v>
                </c:pt>
                <c:pt idx="19">
                  <c:v>0.0655281493506532</c:v>
                </c:pt>
                <c:pt idx="20">
                  <c:v>0.195616538961042</c:v>
                </c:pt>
                <c:pt idx="21">
                  <c:v>0.4530935952381</c:v>
                </c:pt>
                <c:pt idx="22">
                  <c:v>0.942723651515156</c:v>
                </c:pt>
                <c:pt idx="23">
                  <c:v>1.83222704112555</c:v>
                </c:pt>
                <c:pt idx="24">
                  <c:v>3.35080576406927</c:v>
                </c:pt>
                <c:pt idx="25">
                  <c:v>5.71782382034633</c:v>
                </c:pt>
                <c:pt idx="26">
                  <c:v>9.00755087662338</c:v>
                </c:pt>
                <c:pt idx="27">
                  <c:v>13.0734159329004</c:v>
                </c:pt>
                <c:pt idx="28">
                  <c:v>17.5573529891775</c:v>
                </c:pt>
                <c:pt idx="29">
                  <c:v>22.0471923787879</c:v>
                </c:pt>
                <c:pt idx="30">
                  <c:v>26.1469951017316</c:v>
                </c:pt>
                <c:pt idx="31">
                  <c:v>29.586244491342</c:v>
                </c:pt>
                <c:pt idx="32">
                  <c:v>32.1893502142857</c:v>
                </c:pt>
                <c:pt idx="33">
                  <c:v>33.9410652705628</c:v>
                </c:pt>
                <c:pt idx="34">
                  <c:v>34.9884523268398</c:v>
                </c:pt>
                <c:pt idx="35">
                  <c:v>35.5553027164502</c:v>
                </c:pt>
                <c:pt idx="36">
                  <c:v>35.8649157727273</c:v>
                </c:pt>
                <c:pt idx="37">
                  <c:v>36.039270495671</c:v>
                </c:pt>
                <c:pt idx="38">
                  <c:v>36.1619808852814</c:v>
                </c:pt>
                <c:pt idx="39">
                  <c:v>36.2079631082251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0.0924058874458815</c:v>
                </c:pt>
                <c:pt idx="1">
                  <c:v>0.0631445939393878</c:v>
                </c:pt>
                <c:pt idx="2">
                  <c:v>0.0181443004328958</c:v>
                </c:pt>
                <c:pt idx="3">
                  <c:v>0.00560600692640278</c:v>
                </c:pt>
                <c:pt idx="4">
                  <c:v>-0.00348928658009129</c:v>
                </c:pt>
                <c:pt idx="5">
                  <c:v>-0.0101255800865836</c:v>
                </c:pt>
                <c:pt idx="6">
                  <c:v>-0.0162698735930782</c:v>
                </c:pt>
                <c:pt idx="7">
                  <c:v>-0.0209385004329032</c:v>
                </c:pt>
                <c:pt idx="8">
                  <c:v>-0.0265907939393983</c:v>
                </c:pt>
                <c:pt idx="9">
                  <c:v>-0.0317514207792229</c:v>
                </c:pt>
                <c:pt idx="10">
                  <c:v>-0.0378957142857157</c:v>
                </c:pt>
                <c:pt idx="11">
                  <c:v>-0.0410890077922108</c:v>
                </c:pt>
                <c:pt idx="12">
                  <c:v>-0.0457576346320376</c:v>
                </c:pt>
                <c:pt idx="13">
                  <c:v>-0.0455079281385302</c:v>
                </c:pt>
                <c:pt idx="14">
                  <c:v>-0.0472255549783558</c:v>
                </c:pt>
                <c:pt idx="15">
                  <c:v>-0.0440248484848471</c:v>
                </c:pt>
                <c:pt idx="16">
                  <c:v>-0.0393484753246742</c:v>
                </c:pt>
                <c:pt idx="17">
                  <c:v>-0.0243431021645009</c:v>
                </c:pt>
                <c:pt idx="18">
                  <c:v>0.00443393766234124</c:v>
                </c:pt>
                <c:pt idx="19">
                  <c:v>0.0646893108225139</c:v>
                </c:pt>
                <c:pt idx="20">
                  <c:v>0.185933683982686</c:v>
                </c:pt>
                <c:pt idx="21">
                  <c:v>0.425714057142862</c:v>
                </c:pt>
                <c:pt idx="22">
                  <c:v>0.879448763636368</c:v>
                </c:pt>
                <c:pt idx="23">
                  <c:v>1.70452980346321</c:v>
                </c:pt>
                <c:pt idx="24">
                  <c:v>3.10753317662338</c:v>
                </c:pt>
                <c:pt idx="25">
                  <c:v>5.28470721645022</c:v>
                </c:pt>
                <c:pt idx="26">
                  <c:v>8.29704092294373</c:v>
                </c:pt>
                <c:pt idx="27">
                  <c:v>12.0028822961039</c:v>
                </c:pt>
                <c:pt idx="28">
                  <c:v>16.0662976692641</c:v>
                </c:pt>
                <c:pt idx="29">
                  <c:v>20.1193843757576</c:v>
                </c:pt>
                <c:pt idx="30">
                  <c:v>23.8144047489178</c:v>
                </c:pt>
                <c:pt idx="31">
                  <c:v>26.9192064554113</c:v>
                </c:pt>
                <c:pt idx="32">
                  <c:v>29.2773808285714</c:v>
                </c:pt>
                <c:pt idx="33">
                  <c:v>30.8761402017316</c:v>
                </c:pt>
                <c:pt idx="34">
                  <c:v>31.8325445748918</c:v>
                </c:pt>
                <c:pt idx="35">
                  <c:v>32.3453012813853</c:v>
                </c:pt>
                <c:pt idx="36">
                  <c:v>32.6062309878788</c:v>
                </c:pt>
                <c:pt idx="37">
                  <c:v>32.7427230277057</c:v>
                </c:pt>
                <c:pt idx="38">
                  <c:v>32.8270790675325</c:v>
                </c:pt>
                <c:pt idx="39">
                  <c:v>32.8570859406927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0.106407689754693</c:v>
                </c:pt>
                <c:pt idx="1">
                  <c:v>0.0701813096681114</c:v>
                </c:pt>
                <c:pt idx="2">
                  <c:v>0.0145269295815336</c:v>
                </c:pt>
                <c:pt idx="3">
                  <c:v>0.000679882828286793</c:v>
                </c:pt>
                <c:pt idx="4">
                  <c:v>-0.00726516392495924</c:v>
                </c:pt>
                <c:pt idx="5">
                  <c:v>-0.0147182106782076</c:v>
                </c:pt>
                <c:pt idx="6">
                  <c:v>-0.0202039240981211</c:v>
                </c:pt>
                <c:pt idx="7">
                  <c:v>-0.0247056375180357</c:v>
                </c:pt>
                <c:pt idx="8">
                  <c:v>-0.0287160176046175</c:v>
                </c:pt>
                <c:pt idx="9">
                  <c:v>-0.0337100643578623</c:v>
                </c:pt>
                <c:pt idx="10">
                  <c:v>-0.0382121111111093</c:v>
                </c:pt>
                <c:pt idx="11">
                  <c:v>-0.0422221578643587</c:v>
                </c:pt>
                <c:pt idx="12">
                  <c:v>-0.0462322046176045</c:v>
                </c:pt>
                <c:pt idx="13">
                  <c:v>-0.0467995847041855</c:v>
                </c:pt>
                <c:pt idx="14">
                  <c:v>-0.0449076314574324</c:v>
                </c:pt>
                <c:pt idx="15">
                  <c:v>-0.0420320115440127</c:v>
                </c:pt>
                <c:pt idx="16">
                  <c:v>-0.0366970582972606</c:v>
                </c:pt>
                <c:pt idx="17">
                  <c:v>-0.0234924383838404</c:v>
                </c:pt>
                <c:pt idx="18">
                  <c:v>0.00643518152958045</c:v>
                </c:pt>
                <c:pt idx="19">
                  <c:v>0.0653818014429994</c:v>
                </c:pt>
                <c:pt idx="20">
                  <c:v>0.186301421356417</c:v>
                </c:pt>
                <c:pt idx="21">
                  <c:v>0.427232041269836</c:v>
                </c:pt>
                <c:pt idx="22">
                  <c:v>0.884576327849922</c:v>
                </c:pt>
                <c:pt idx="23">
                  <c:v>1.71375861443001</c:v>
                </c:pt>
                <c:pt idx="24">
                  <c:v>3.1297169010101</c:v>
                </c:pt>
                <c:pt idx="25">
                  <c:v>5.34148718759018</c:v>
                </c:pt>
                <c:pt idx="26">
                  <c:v>8.42973247417027</c:v>
                </c:pt>
                <c:pt idx="27">
                  <c:v>12.2636210940837</c:v>
                </c:pt>
                <c:pt idx="28">
                  <c:v>16.5052527139971</c:v>
                </c:pt>
                <c:pt idx="29">
                  <c:v>20.7616396672439</c:v>
                </c:pt>
                <c:pt idx="30">
                  <c:v>24.6609442871573</c:v>
                </c:pt>
                <c:pt idx="31">
                  <c:v>27.940027240404</c:v>
                </c:pt>
                <c:pt idx="32">
                  <c:v>30.4129695269841</c:v>
                </c:pt>
                <c:pt idx="33">
                  <c:v>32.0600971468975</c:v>
                </c:pt>
                <c:pt idx="34">
                  <c:v>33.0417524334776</c:v>
                </c:pt>
                <c:pt idx="35">
                  <c:v>33.5802517200577</c:v>
                </c:pt>
                <c:pt idx="36">
                  <c:v>33.8688916733045</c:v>
                </c:pt>
                <c:pt idx="37">
                  <c:v>34.0326022932179</c:v>
                </c:pt>
                <c:pt idx="38">
                  <c:v>34.147619579798</c:v>
                </c:pt>
                <c:pt idx="39">
                  <c:v>34.2026313663781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0.113182704184718</c:v>
                </c:pt>
                <c:pt idx="1">
                  <c:v>0.0750938163059285</c:v>
                </c:pt>
                <c:pt idx="2">
                  <c:v>0.017330928427139</c:v>
                </c:pt>
                <c:pt idx="3">
                  <c:v>0.000883373881682914</c:v>
                </c:pt>
                <c:pt idx="4">
                  <c:v>-0.00769451399710519</c:v>
                </c:pt>
                <c:pt idx="5">
                  <c:v>-0.0152887352092286</c:v>
                </c:pt>
                <c:pt idx="6">
                  <c:v>-0.0218992897546819</c:v>
                </c:pt>
                <c:pt idx="7">
                  <c:v>-0.0275261776334723</c:v>
                </c:pt>
                <c:pt idx="8">
                  <c:v>-0.0321693988455944</c:v>
                </c:pt>
                <c:pt idx="9">
                  <c:v>-0.0368126200577166</c:v>
                </c:pt>
                <c:pt idx="10">
                  <c:v>-0.0414558412698387</c:v>
                </c:pt>
                <c:pt idx="11">
                  <c:v>-0.0460990624819608</c:v>
                </c:pt>
                <c:pt idx="12">
                  <c:v>-0.0497586170274165</c:v>
                </c:pt>
                <c:pt idx="13">
                  <c:v>-0.0489915049062066</c:v>
                </c:pt>
                <c:pt idx="14">
                  <c:v>-0.046748726118329</c:v>
                </c:pt>
                <c:pt idx="15">
                  <c:v>-0.0435222806637849</c:v>
                </c:pt>
                <c:pt idx="16">
                  <c:v>-0.0388205018759056</c:v>
                </c:pt>
                <c:pt idx="17">
                  <c:v>-0.0237897230880293</c:v>
                </c:pt>
                <c:pt idx="18">
                  <c:v>0.00698038903318476</c:v>
                </c:pt>
                <c:pt idx="19">
                  <c:v>0.0716881678210601</c:v>
                </c:pt>
                <c:pt idx="20">
                  <c:v>0.195417613275605</c:v>
                </c:pt>
                <c:pt idx="21">
                  <c:v>0.443093058730151</c:v>
                </c:pt>
                <c:pt idx="22">
                  <c:v>0.91111683751803</c:v>
                </c:pt>
                <c:pt idx="23">
                  <c:v>1.76671761630591</c:v>
                </c:pt>
                <c:pt idx="24">
                  <c:v>3.22581739509378</c:v>
                </c:pt>
                <c:pt idx="25">
                  <c:v>5.50482984054833</c:v>
                </c:pt>
                <c:pt idx="26">
                  <c:v>8.68441795266954</c:v>
                </c:pt>
                <c:pt idx="27">
                  <c:v>12.6268640647907</c:v>
                </c:pt>
                <c:pt idx="28">
                  <c:v>16.9790205102453</c:v>
                </c:pt>
                <c:pt idx="29">
                  <c:v>21.3419979556998</c:v>
                </c:pt>
                <c:pt idx="30">
                  <c:v>25.3282187344877</c:v>
                </c:pt>
                <c:pt idx="31">
                  <c:v>28.6691331799423</c:v>
                </c:pt>
                <c:pt idx="32">
                  <c:v>31.1719366253968</c:v>
                </c:pt>
                <c:pt idx="33">
                  <c:v>32.8218740708513</c:v>
                </c:pt>
                <c:pt idx="34">
                  <c:v>33.7763368496392</c:v>
                </c:pt>
                <c:pt idx="35">
                  <c:v>34.2773146284271</c:v>
                </c:pt>
                <c:pt idx="36">
                  <c:v>34.523514407215</c:v>
                </c:pt>
                <c:pt idx="37">
                  <c:v>34.6546215193362</c:v>
                </c:pt>
                <c:pt idx="38">
                  <c:v>34.7572016314574</c:v>
                </c:pt>
                <c:pt idx="39">
                  <c:v>34.807399576912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0.196599188095236</c:v>
                </c:pt>
                <c:pt idx="1">
                  <c:v>0.124358686716791</c:v>
                </c:pt>
                <c:pt idx="2">
                  <c:v>0.030968685338344</c:v>
                </c:pt>
                <c:pt idx="3">
                  <c:v>-0.0220896493734344</c:v>
                </c:pt>
                <c:pt idx="4">
                  <c:v>-0.0323569840852134</c:v>
                </c:pt>
                <c:pt idx="5">
                  <c:v>-0.0386896521303246</c:v>
                </c:pt>
                <c:pt idx="6">
                  <c:v>-0.0450223201754376</c:v>
                </c:pt>
                <c:pt idx="7">
                  <c:v>-0.0513549882205506</c:v>
                </c:pt>
                <c:pt idx="8">
                  <c:v>-0.0567039895989989</c:v>
                </c:pt>
                <c:pt idx="9">
                  <c:v>-0.0615609909774442</c:v>
                </c:pt>
                <c:pt idx="10">
                  <c:v>-0.0669099923558907</c:v>
                </c:pt>
                <c:pt idx="11">
                  <c:v>-0.0722589937343354</c:v>
                </c:pt>
                <c:pt idx="12">
                  <c:v>-0.0751486617794477</c:v>
                </c:pt>
                <c:pt idx="13">
                  <c:v>-0.0726279964912244</c:v>
                </c:pt>
                <c:pt idx="14">
                  <c:v>-0.0671559978696727</c:v>
                </c:pt>
                <c:pt idx="15">
                  <c:v>-0.0552903325814516</c:v>
                </c:pt>
                <c:pt idx="16">
                  <c:v>-0.0355550006265624</c:v>
                </c:pt>
                <c:pt idx="17">
                  <c:v>0.011723664661659</c:v>
                </c:pt>
                <c:pt idx="18">
                  <c:v>0.103268996616544</c:v>
                </c:pt>
                <c:pt idx="19">
                  <c:v>0.285806328571434</c:v>
                </c:pt>
                <c:pt idx="20">
                  <c:v>0.634096993859655</c:v>
                </c:pt>
                <c:pt idx="21">
                  <c:v>1.28880965914788</c:v>
                </c:pt>
                <c:pt idx="22">
                  <c:v>2.45061899110276</c:v>
                </c:pt>
                <c:pt idx="23">
                  <c:v>4.36102265639098</c:v>
                </c:pt>
                <c:pt idx="24">
                  <c:v>7.19905365501254</c:v>
                </c:pt>
                <c:pt idx="25">
                  <c:v>10.9430706536341</c:v>
                </c:pt>
                <c:pt idx="26">
                  <c:v>15.321572985589</c:v>
                </c:pt>
                <c:pt idx="27">
                  <c:v>19.9066519842105</c:v>
                </c:pt>
                <c:pt idx="28">
                  <c:v>24.2841706494987</c:v>
                </c:pt>
                <c:pt idx="29">
                  <c:v>28.157052314787</c:v>
                </c:pt>
                <c:pt idx="30">
                  <c:v>31.3408533134085</c:v>
                </c:pt>
                <c:pt idx="31">
                  <c:v>33.7760599786968</c:v>
                </c:pt>
                <c:pt idx="32">
                  <c:v>35.4818539773183</c:v>
                </c:pt>
                <c:pt idx="33">
                  <c:v>36.5664426426065</c:v>
                </c:pt>
                <c:pt idx="34">
                  <c:v>37.1867256412281</c:v>
                </c:pt>
                <c:pt idx="35">
                  <c:v>37.5094403065163</c:v>
                </c:pt>
                <c:pt idx="36">
                  <c:v>37.6772223051379</c:v>
                </c:pt>
                <c:pt idx="37">
                  <c:v>37.7786046370927</c:v>
                </c:pt>
                <c:pt idx="38">
                  <c:v>37.8563779690476</c:v>
                </c:pt>
                <c:pt idx="39">
                  <c:v>37.8896391343359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0.23467524523809</c:v>
                </c:pt>
                <c:pt idx="1">
                  <c:v>0.166878892230571</c:v>
                </c:pt>
                <c:pt idx="2">
                  <c:v>0.0602263725563859</c:v>
                </c:pt>
                <c:pt idx="3">
                  <c:v>-0.0277358137844672</c:v>
                </c:pt>
                <c:pt idx="4">
                  <c:v>-0.0635620001253177</c:v>
                </c:pt>
                <c:pt idx="5">
                  <c:v>-0.0698771864661687</c:v>
                </c:pt>
                <c:pt idx="6">
                  <c:v>-0.0732413728070185</c:v>
                </c:pt>
                <c:pt idx="7">
                  <c:v>-0.0756218924812035</c:v>
                </c:pt>
                <c:pt idx="8">
                  <c:v>-0.0760350788220556</c:v>
                </c:pt>
                <c:pt idx="9">
                  <c:v>-0.0764482651629077</c:v>
                </c:pt>
                <c:pt idx="10">
                  <c:v>-0.0768614515037598</c:v>
                </c:pt>
                <c:pt idx="11">
                  <c:v>-0.0757989711779459</c:v>
                </c:pt>
                <c:pt idx="12">
                  <c:v>-0.0752281575187972</c:v>
                </c:pt>
                <c:pt idx="13">
                  <c:v>-0.0697390105263143</c:v>
                </c:pt>
                <c:pt idx="14">
                  <c:v>-0.0627745302005014</c:v>
                </c:pt>
                <c:pt idx="15">
                  <c:v>-0.0469567165413523</c:v>
                </c:pt>
                <c:pt idx="16">
                  <c:v>-0.0237609028822039</c:v>
                </c:pt>
                <c:pt idx="17">
                  <c:v>0.0250112441102761</c:v>
                </c:pt>
                <c:pt idx="18">
                  <c:v>0.115590391102755</c:v>
                </c:pt>
                <c:pt idx="19">
                  <c:v>0.291259204761904</c:v>
                </c:pt>
                <c:pt idx="20">
                  <c:v>0.625303351754384</c:v>
                </c:pt>
                <c:pt idx="21">
                  <c:v>1.2519978320802</c:v>
                </c:pt>
                <c:pt idx="22">
                  <c:v>2.36709864573935</c:v>
                </c:pt>
                <c:pt idx="23">
                  <c:v>4.2125954593985</c:v>
                </c:pt>
                <c:pt idx="24">
                  <c:v>6.97883360639098</c:v>
                </c:pt>
                <c:pt idx="25">
                  <c:v>10.6736830867168</c:v>
                </c:pt>
                <c:pt idx="26">
                  <c:v>15.0487599003759</c:v>
                </c:pt>
                <c:pt idx="27">
                  <c:v>19.6825493807018</c:v>
                </c:pt>
                <c:pt idx="28">
                  <c:v>24.1412405276942</c:v>
                </c:pt>
                <c:pt idx="29">
                  <c:v>28.1198870080201</c:v>
                </c:pt>
                <c:pt idx="30">
                  <c:v>31.4335534883459</c:v>
                </c:pt>
                <c:pt idx="31">
                  <c:v>34.0114136353384</c:v>
                </c:pt>
                <c:pt idx="32">
                  <c:v>35.8436304489975</c:v>
                </c:pt>
                <c:pt idx="33">
                  <c:v>37.0118509293233</c:v>
                </c:pt>
                <c:pt idx="34">
                  <c:v>37.6729747429825</c:v>
                </c:pt>
                <c:pt idx="35">
                  <c:v>38.0212825566416</c:v>
                </c:pt>
                <c:pt idx="36">
                  <c:v>38.2067883703008</c:v>
                </c:pt>
                <c:pt idx="37">
                  <c:v>38.3254028506266</c:v>
                </c:pt>
                <c:pt idx="38">
                  <c:v>38.4110633309524</c:v>
                </c:pt>
                <c:pt idx="39">
                  <c:v>38.4492604779449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0.196690442857147</c:v>
                </c:pt>
                <c:pt idx="1">
                  <c:v>0.126306864661657</c:v>
                </c:pt>
                <c:pt idx="2">
                  <c:v>0.0347736197995001</c:v>
                </c:pt>
                <c:pt idx="3">
                  <c:v>-0.0228216250626563</c:v>
                </c:pt>
                <c:pt idx="4">
                  <c:v>-0.0356588699248093</c:v>
                </c:pt>
                <c:pt idx="5">
                  <c:v>-0.0430857814536338</c:v>
                </c:pt>
                <c:pt idx="6">
                  <c:v>-0.0480536929824549</c:v>
                </c:pt>
                <c:pt idx="7">
                  <c:v>-0.0544969378446112</c:v>
                </c:pt>
                <c:pt idx="8">
                  <c:v>-0.0589728493734327</c:v>
                </c:pt>
                <c:pt idx="9">
                  <c:v>-0.0629567609022548</c:v>
                </c:pt>
                <c:pt idx="10">
                  <c:v>-0.0664490057644116</c:v>
                </c:pt>
                <c:pt idx="11">
                  <c:v>-0.0689572506265677</c:v>
                </c:pt>
                <c:pt idx="12">
                  <c:v>-0.0709738288220567</c:v>
                </c:pt>
                <c:pt idx="13">
                  <c:v>-0.0675800736842103</c:v>
                </c:pt>
                <c:pt idx="14">
                  <c:v>-0.0627109852130339</c:v>
                </c:pt>
                <c:pt idx="15">
                  <c:v>-0.051447563408523</c:v>
                </c:pt>
                <c:pt idx="16">
                  <c:v>-0.0323144749373458</c:v>
                </c:pt>
                <c:pt idx="17">
                  <c:v>0.0128866135338317</c:v>
                </c:pt>
                <c:pt idx="18">
                  <c:v>0.100878368671676</c:v>
                </c:pt>
                <c:pt idx="19">
                  <c:v>0.274943790476186</c:v>
                </c:pt>
                <c:pt idx="20">
                  <c:v>0.606400878947364</c:v>
                </c:pt>
                <c:pt idx="21">
                  <c:v>1.22903263408521</c:v>
                </c:pt>
                <c:pt idx="22">
                  <c:v>2.33711938922305</c:v>
                </c:pt>
                <c:pt idx="23">
                  <c:v>4.1628141443609</c:v>
                </c:pt>
                <c:pt idx="24">
                  <c:v>6.88023156616541</c:v>
                </c:pt>
                <c:pt idx="25">
                  <c:v>10.4751076546366</c:v>
                </c:pt>
                <c:pt idx="26">
                  <c:v>14.7015180764411</c:v>
                </c:pt>
                <c:pt idx="27">
                  <c:v>19.1472931649123</c:v>
                </c:pt>
                <c:pt idx="28">
                  <c:v>23.4002635867168</c:v>
                </c:pt>
                <c:pt idx="29">
                  <c:v>27.1702380085213</c:v>
                </c:pt>
                <c:pt idx="30">
                  <c:v>30.2904797636591</c:v>
                </c:pt>
                <c:pt idx="31">
                  <c:v>32.699999518797</c:v>
                </c:pt>
                <c:pt idx="32">
                  <c:v>34.4160119406015</c:v>
                </c:pt>
                <c:pt idx="33">
                  <c:v>35.5211476957393</c:v>
                </c:pt>
                <c:pt idx="34">
                  <c:v>36.1816517842105</c:v>
                </c:pt>
                <c:pt idx="35">
                  <c:v>36.5436035393484</c:v>
                </c:pt>
                <c:pt idx="36">
                  <c:v>36.7486552944862</c:v>
                </c:pt>
                <c:pt idx="37">
                  <c:v>36.863207049624</c:v>
                </c:pt>
                <c:pt idx="38">
                  <c:v>36.9413618047619</c:v>
                </c:pt>
                <c:pt idx="39">
                  <c:v>36.968364393233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0.205350726190471</c:v>
                </c:pt>
                <c:pt idx="1">
                  <c:v>0.130955469924809</c:v>
                </c:pt>
                <c:pt idx="2">
                  <c:v>0.0356567136591437</c:v>
                </c:pt>
                <c:pt idx="3">
                  <c:v>-0.0232453759398528</c:v>
                </c:pt>
                <c:pt idx="4">
                  <c:v>-0.0349297988721844</c:v>
                </c:pt>
                <c:pt idx="5">
                  <c:v>-0.042679221804514</c:v>
                </c:pt>
                <c:pt idx="6">
                  <c:v>-0.0499369780701766</c:v>
                </c:pt>
                <c:pt idx="7">
                  <c:v>-0.057194734335841</c:v>
                </c:pt>
                <c:pt idx="8">
                  <c:v>-0.0605178239348394</c:v>
                </c:pt>
                <c:pt idx="9">
                  <c:v>-0.0643325802005013</c:v>
                </c:pt>
                <c:pt idx="10">
                  <c:v>-0.0696226697995002</c:v>
                </c:pt>
                <c:pt idx="11">
                  <c:v>-0.0739290927318272</c:v>
                </c:pt>
                <c:pt idx="12">
                  <c:v>-0.0767601823308262</c:v>
                </c:pt>
                <c:pt idx="13">
                  <c:v>-0.0722136052631548</c:v>
                </c:pt>
                <c:pt idx="14">
                  <c:v>-0.0686506948621535</c:v>
                </c:pt>
                <c:pt idx="15">
                  <c:v>-0.0557427844611507</c:v>
                </c:pt>
                <c:pt idx="16">
                  <c:v>-0.0354572073934829</c:v>
                </c:pt>
                <c:pt idx="17">
                  <c:v>0.0138477030075226</c:v>
                </c:pt>
                <c:pt idx="18">
                  <c:v>0.106435613408522</c:v>
                </c:pt>
                <c:pt idx="19">
                  <c:v>0.292966523809525</c:v>
                </c:pt>
                <c:pt idx="20">
                  <c:v>0.649677100877195</c:v>
                </c:pt>
                <c:pt idx="21">
                  <c:v>1.32018734461153</c:v>
                </c:pt>
                <c:pt idx="22">
                  <c:v>2.50910658834587</c:v>
                </c:pt>
                <c:pt idx="23">
                  <c:v>4.46973716541354</c:v>
                </c:pt>
                <c:pt idx="24">
                  <c:v>7.3889817424812</c:v>
                </c:pt>
                <c:pt idx="25">
                  <c:v>11.2570036528822</c:v>
                </c:pt>
                <c:pt idx="26">
                  <c:v>15.7909888966165</c:v>
                </c:pt>
                <c:pt idx="27">
                  <c:v>20.5571271403509</c:v>
                </c:pt>
                <c:pt idx="28">
                  <c:v>25.1132457174185</c:v>
                </c:pt>
                <c:pt idx="29">
                  <c:v>29.1504636278196</c:v>
                </c:pt>
                <c:pt idx="30">
                  <c:v>32.4622038715539</c:v>
                </c:pt>
                <c:pt idx="31">
                  <c:v>34.9805914486216</c:v>
                </c:pt>
                <c:pt idx="32">
                  <c:v>36.7282513590226</c:v>
                </c:pt>
                <c:pt idx="33">
                  <c:v>37.8286379360902</c:v>
                </c:pt>
                <c:pt idx="34">
                  <c:v>38.4573408464912</c:v>
                </c:pt>
                <c:pt idx="35">
                  <c:v>38.7919180902256</c:v>
                </c:pt>
                <c:pt idx="36">
                  <c:v>38.9740220006266</c:v>
                </c:pt>
                <c:pt idx="37">
                  <c:v>39.0784142443609</c:v>
                </c:pt>
                <c:pt idx="38">
                  <c:v>39.1464094880952</c:v>
                </c:pt>
                <c:pt idx="39">
                  <c:v>39.1689087318296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0.207606214285709</c:v>
                </c:pt>
                <c:pt idx="1">
                  <c:v>0.136318081203004</c:v>
                </c:pt>
                <c:pt idx="2">
                  <c:v>0.0441266147869648</c:v>
                </c:pt>
                <c:pt idx="3">
                  <c:v>-0.0264238516290742</c:v>
                </c:pt>
                <c:pt idx="4">
                  <c:v>-0.0438543180451152</c:v>
                </c:pt>
                <c:pt idx="5">
                  <c:v>-0.0499724511278199</c:v>
                </c:pt>
                <c:pt idx="6">
                  <c:v>-0.0541229175438609</c:v>
                </c:pt>
                <c:pt idx="7">
                  <c:v>-0.0597490506265679</c:v>
                </c:pt>
                <c:pt idx="8">
                  <c:v>-0.0629158503759406</c:v>
                </c:pt>
                <c:pt idx="9">
                  <c:v>-0.0655909834586499</c:v>
                </c:pt>
                <c:pt idx="10">
                  <c:v>-0.0682657832080231</c:v>
                </c:pt>
                <c:pt idx="11">
                  <c:v>-0.0704489162907276</c:v>
                </c:pt>
                <c:pt idx="12">
                  <c:v>-0.0736157160401021</c:v>
                </c:pt>
                <c:pt idx="13">
                  <c:v>-0.0703888491228071</c:v>
                </c:pt>
                <c:pt idx="14">
                  <c:v>-0.0656863155388461</c:v>
                </c:pt>
                <c:pt idx="15">
                  <c:v>-0.0516384486215529</c:v>
                </c:pt>
                <c:pt idx="16">
                  <c:v>-0.0297209150375899</c:v>
                </c:pt>
                <c:pt idx="17">
                  <c:v>0.0172809518797035</c:v>
                </c:pt>
                <c:pt idx="18">
                  <c:v>0.105598152130332</c:v>
                </c:pt>
                <c:pt idx="19">
                  <c:v>0.281464352380958</c:v>
                </c:pt>
                <c:pt idx="20">
                  <c:v>0.61964088596492</c:v>
                </c:pt>
                <c:pt idx="21">
                  <c:v>1.25391041954888</c:v>
                </c:pt>
                <c:pt idx="22">
                  <c:v>2.38248828646617</c:v>
                </c:pt>
                <c:pt idx="23">
                  <c:v>4.2439214867168</c:v>
                </c:pt>
                <c:pt idx="24">
                  <c:v>7.01921035363409</c:v>
                </c:pt>
                <c:pt idx="25">
                  <c:v>10.6999935538847</c:v>
                </c:pt>
                <c:pt idx="26">
                  <c:v>15.0319847541353</c:v>
                </c:pt>
                <c:pt idx="27">
                  <c:v>19.5971126210526</c:v>
                </c:pt>
                <c:pt idx="28">
                  <c:v>23.9733704879699</c:v>
                </c:pt>
                <c:pt idx="29">
                  <c:v>27.8543363548872</c:v>
                </c:pt>
                <c:pt idx="30">
                  <c:v>31.0604852218045</c:v>
                </c:pt>
                <c:pt idx="31">
                  <c:v>33.5190234220552</c:v>
                </c:pt>
                <c:pt idx="32">
                  <c:v>35.2520839556391</c:v>
                </c:pt>
                <c:pt idx="33">
                  <c:v>36.3585284892231</c:v>
                </c:pt>
                <c:pt idx="34">
                  <c:v>36.9952573561404</c:v>
                </c:pt>
                <c:pt idx="35">
                  <c:v>37.3393358897243</c:v>
                </c:pt>
                <c:pt idx="36">
                  <c:v>37.5211044233083</c:v>
                </c:pt>
                <c:pt idx="37">
                  <c:v>37.6340139568923</c:v>
                </c:pt>
                <c:pt idx="38">
                  <c:v>37.7006898238096</c:v>
                </c:pt>
                <c:pt idx="39">
                  <c:v>37.7267880240602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0.214587109523812</c:v>
                </c:pt>
                <c:pt idx="1">
                  <c:v>0.141426443609024</c:v>
                </c:pt>
                <c:pt idx="2">
                  <c:v>0.0480997776942367</c:v>
                </c:pt>
                <c:pt idx="3">
                  <c:v>-0.0280118882205507</c:v>
                </c:pt>
                <c:pt idx="4">
                  <c:v>-0.0470688874686704</c:v>
                </c:pt>
                <c:pt idx="5">
                  <c:v>-0.0548132200501232</c:v>
                </c:pt>
                <c:pt idx="6">
                  <c:v>-0.0586232192982425</c:v>
                </c:pt>
                <c:pt idx="7">
                  <c:v>-0.0634168852130319</c:v>
                </c:pt>
                <c:pt idx="8">
                  <c:v>-0.06525955112782</c:v>
                </c:pt>
                <c:pt idx="9">
                  <c:v>-0.0685772170426091</c:v>
                </c:pt>
                <c:pt idx="10">
                  <c:v>-0.0709115496240607</c:v>
                </c:pt>
                <c:pt idx="11">
                  <c:v>-0.0727538822055127</c:v>
                </c:pt>
                <c:pt idx="12">
                  <c:v>-0.0726288814536353</c:v>
                </c:pt>
                <c:pt idx="13">
                  <c:v>-0.0685688807017542</c:v>
                </c:pt>
                <c:pt idx="14">
                  <c:v>-0.06254154661654</c:v>
                </c:pt>
                <c:pt idx="15">
                  <c:v>-0.0496285458646621</c:v>
                </c:pt>
                <c:pt idx="16">
                  <c:v>-0.0278622117794498</c:v>
                </c:pt>
                <c:pt idx="17">
                  <c:v>0.0180047889724282</c:v>
                </c:pt>
                <c:pt idx="18">
                  <c:v>0.106662456390973</c:v>
                </c:pt>
                <c:pt idx="19">
                  <c:v>0.281885790476187</c:v>
                </c:pt>
                <c:pt idx="20">
                  <c:v>0.617451791228063</c:v>
                </c:pt>
                <c:pt idx="21">
                  <c:v>1.24468445864661</c:v>
                </c:pt>
                <c:pt idx="22">
                  <c:v>2.36130679273182</c:v>
                </c:pt>
                <c:pt idx="23">
                  <c:v>4.19898012681704</c:v>
                </c:pt>
                <c:pt idx="24">
                  <c:v>6.93919679423558</c:v>
                </c:pt>
                <c:pt idx="25">
                  <c:v>10.5760544616541</c:v>
                </c:pt>
                <c:pt idx="26">
                  <c:v>14.8542831290727</c:v>
                </c:pt>
                <c:pt idx="27">
                  <c:v>19.3626971298246</c:v>
                </c:pt>
                <c:pt idx="28">
                  <c:v>23.6792901305764</c:v>
                </c:pt>
                <c:pt idx="29">
                  <c:v>27.5163304646616</c:v>
                </c:pt>
                <c:pt idx="30">
                  <c:v>30.6864231320802</c:v>
                </c:pt>
                <c:pt idx="31">
                  <c:v>33.1256277994987</c:v>
                </c:pt>
                <c:pt idx="32">
                  <c:v>34.8482084669173</c:v>
                </c:pt>
                <c:pt idx="33">
                  <c:v>35.9441734676691</c:v>
                </c:pt>
                <c:pt idx="34">
                  <c:v>36.5694388017544</c:v>
                </c:pt>
                <c:pt idx="35">
                  <c:v>36.8966434691729</c:v>
                </c:pt>
                <c:pt idx="36">
                  <c:v>37.0753098032581</c:v>
                </c:pt>
                <c:pt idx="37">
                  <c:v>37.19003580401</c:v>
                </c:pt>
                <c:pt idx="38">
                  <c:v>37.2678728047619</c:v>
                </c:pt>
                <c:pt idx="39">
                  <c:v>37.2992301388471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0.177824500000009</c:v>
                </c:pt>
                <c:pt idx="1">
                  <c:v>0.112701491228078</c:v>
                </c:pt>
                <c:pt idx="2">
                  <c:v>0.0293801491228134</c:v>
                </c:pt>
                <c:pt idx="3">
                  <c:v>-0.017544526315783</c:v>
                </c:pt>
                <c:pt idx="4">
                  <c:v>-0.027580535087715</c:v>
                </c:pt>
                <c:pt idx="5">
                  <c:v>-0.0351572105263109</c:v>
                </c:pt>
                <c:pt idx="6">
                  <c:v>-0.0407665526315757</c:v>
                </c:pt>
                <c:pt idx="7">
                  <c:v>-0.0468675614035075</c:v>
                </c:pt>
                <c:pt idx="8">
                  <c:v>-0.0514932368421022</c:v>
                </c:pt>
                <c:pt idx="9">
                  <c:v>-0.0575942456140321</c:v>
                </c:pt>
                <c:pt idx="10">
                  <c:v>-0.0607445877192969</c:v>
                </c:pt>
                <c:pt idx="11">
                  <c:v>-0.0643865964912269</c:v>
                </c:pt>
                <c:pt idx="12">
                  <c:v>-0.0675369385964935</c:v>
                </c:pt>
                <c:pt idx="13">
                  <c:v>-0.0677356140350902</c:v>
                </c:pt>
                <c:pt idx="14">
                  <c:v>-0.0659669561403522</c:v>
                </c:pt>
                <c:pt idx="15">
                  <c:v>-0.0553449649122832</c:v>
                </c:pt>
                <c:pt idx="16">
                  <c:v>-0.0358699736842141</c:v>
                </c:pt>
                <c:pt idx="17">
                  <c:v>0.00918101754385781</c:v>
                </c:pt>
                <c:pt idx="18">
                  <c:v>0.096039342105259</c:v>
                </c:pt>
                <c:pt idx="19">
                  <c:v>0.269462999999996</c:v>
                </c:pt>
                <c:pt idx="20">
                  <c:v>0.604213324561398</c:v>
                </c:pt>
                <c:pt idx="21">
                  <c:v>1.2316136491228</c:v>
                </c:pt>
                <c:pt idx="22">
                  <c:v>2.34545297368421</c:v>
                </c:pt>
                <c:pt idx="23">
                  <c:v>4.17345729824561</c:v>
                </c:pt>
                <c:pt idx="24">
                  <c:v>6.88285528947367</c:v>
                </c:pt>
                <c:pt idx="25">
                  <c:v>10.4534809473684</c:v>
                </c:pt>
                <c:pt idx="26">
                  <c:v>14.6236709385965</c:v>
                </c:pt>
                <c:pt idx="27">
                  <c:v>18.9984702631579</c:v>
                </c:pt>
                <c:pt idx="28">
                  <c:v>23.1652172543859</c:v>
                </c:pt>
                <c:pt idx="29">
                  <c:v>26.8430659122807</c:v>
                </c:pt>
                <c:pt idx="30">
                  <c:v>29.8426545701754</c:v>
                </c:pt>
                <c:pt idx="31">
                  <c:v>32.1211928947368</c:v>
                </c:pt>
                <c:pt idx="32">
                  <c:v>33.7121258859649</c:v>
                </c:pt>
                <c:pt idx="33">
                  <c:v>34.7226772105263</c:v>
                </c:pt>
                <c:pt idx="34">
                  <c:v>35.3018765350877</c:v>
                </c:pt>
                <c:pt idx="35">
                  <c:v>35.6071158596491</c:v>
                </c:pt>
                <c:pt idx="36">
                  <c:v>35.7766048508772</c:v>
                </c:pt>
                <c:pt idx="37">
                  <c:v>35.8870718421052</c:v>
                </c:pt>
                <c:pt idx="38">
                  <c:v>35.9699955</c:v>
                </c:pt>
                <c:pt idx="39">
                  <c:v>36.0015206578947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0.177149939473686</c:v>
                </c:pt>
                <c:pt idx="1">
                  <c:v>0.106433639181288</c:v>
                </c:pt>
                <c:pt idx="2">
                  <c:v>0.0143218388888897</c:v>
                </c:pt>
                <c:pt idx="3">
                  <c:v>-0.037949961403509</c:v>
                </c:pt>
                <c:pt idx="4">
                  <c:v>-0.0439880950292384</c:v>
                </c:pt>
                <c:pt idx="5">
                  <c:v>-0.0485505619883035</c:v>
                </c:pt>
                <c:pt idx="6">
                  <c:v>-0.0496703622807022</c:v>
                </c:pt>
                <c:pt idx="7">
                  <c:v>-0.0522654959064326</c:v>
                </c:pt>
                <c:pt idx="8">
                  <c:v>-0.052401629532163</c:v>
                </c:pt>
                <c:pt idx="9">
                  <c:v>-0.0515537631578944</c:v>
                </c:pt>
                <c:pt idx="10">
                  <c:v>-0.0497222301169593</c:v>
                </c:pt>
                <c:pt idx="11">
                  <c:v>-0.0483823637426894</c:v>
                </c:pt>
                <c:pt idx="12">
                  <c:v>-0.0465508307017526</c:v>
                </c:pt>
                <c:pt idx="13">
                  <c:v>-0.0393089643274838</c:v>
                </c:pt>
                <c:pt idx="14">
                  <c:v>-0.0286244312865485</c:v>
                </c:pt>
                <c:pt idx="15">
                  <c:v>-0.0105618982456122</c:v>
                </c:pt>
                <c:pt idx="16">
                  <c:v>0.0173376347953216</c:v>
                </c:pt>
                <c:pt idx="17">
                  <c:v>0.071797167836257</c:v>
                </c:pt>
                <c:pt idx="18">
                  <c:v>0.17249036754386</c:v>
                </c:pt>
                <c:pt idx="19">
                  <c:v>0.367126567251464</c:v>
                </c:pt>
                <c:pt idx="20">
                  <c:v>0.734893766959068</c:v>
                </c:pt>
                <c:pt idx="21">
                  <c:v>1.41990363333334</c:v>
                </c:pt>
                <c:pt idx="22">
                  <c:v>2.62725749970761</c:v>
                </c:pt>
                <c:pt idx="23">
                  <c:v>4.60484703274854</c:v>
                </c:pt>
                <c:pt idx="24">
                  <c:v>7.52285223245614</c:v>
                </c:pt>
                <c:pt idx="25">
                  <c:v>11.3581557654971</c:v>
                </c:pt>
                <c:pt idx="26">
                  <c:v>15.823026298538</c:v>
                </c:pt>
                <c:pt idx="27">
                  <c:v>20.496440831579</c:v>
                </c:pt>
                <c:pt idx="28">
                  <c:v>24.9431130312866</c:v>
                </c:pt>
                <c:pt idx="29">
                  <c:v>28.8669495643275</c:v>
                </c:pt>
                <c:pt idx="30">
                  <c:v>32.0564554307018</c:v>
                </c:pt>
                <c:pt idx="31">
                  <c:v>34.459494297076</c:v>
                </c:pt>
                <c:pt idx="32">
                  <c:v>36.114430830117</c:v>
                </c:pt>
                <c:pt idx="33">
                  <c:v>37.1457023631579</c:v>
                </c:pt>
                <c:pt idx="34">
                  <c:v>37.7362772295322</c:v>
                </c:pt>
                <c:pt idx="35">
                  <c:v>38.0464980959065</c:v>
                </c:pt>
                <c:pt idx="36">
                  <c:v>38.2263789622807</c:v>
                </c:pt>
                <c:pt idx="37">
                  <c:v>38.3359254953217</c:v>
                </c:pt>
                <c:pt idx="38">
                  <c:v>38.4159610283626</c:v>
                </c:pt>
                <c:pt idx="39">
                  <c:v>38.4482872280702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0.201153235964917</c:v>
                </c:pt>
                <c:pt idx="1">
                  <c:v>0.122901700000005</c:v>
                </c:pt>
                <c:pt idx="2">
                  <c:v>0.0298949973684248</c:v>
                </c:pt>
                <c:pt idx="3">
                  <c:v>-0.0301580385964879</c:v>
                </c:pt>
                <c:pt idx="4">
                  <c:v>-0.0380750745613998</c:v>
                </c:pt>
                <c:pt idx="5">
                  <c:v>-0.045992443859646</c:v>
                </c:pt>
                <c:pt idx="6">
                  <c:v>-0.0514501464912236</c:v>
                </c:pt>
                <c:pt idx="7">
                  <c:v>-0.0578915157894695</c:v>
                </c:pt>
                <c:pt idx="8">
                  <c:v>-0.0623655517543824</c:v>
                </c:pt>
                <c:pt idx="9">
                  <c:v>-0.0668395877192953</c:v>
                </c:pt>
                <c:pt idx="10">
                  <c:v>-0.0703299570175417</c:v>
                </c:pt>
                <c:pt idx="11">
                  <c:v>-0.0733283263157869</c:v>
                </c:pt>
                <c:pt idx="12">
                  <c:v>-0.0763270289473645</c:v>
                </c:pt>
                <c:pt idx="13">
                  <c:v>-0.0714560649122795</c:v>
                </c:pt>
                <c:pt idx="14">
                  <c:v>-0.061174767543859</c:v>
                </c:pt>
                <c:pt idx="15">
                  <c:v>-0.0356461368421055</c:v>
                </c:pt>
                <c:pt idx="16">
                  <c:v>0.0080808271929822</c:v>
                </c:pt>
                <c:pt idx="17">
                  <c:v>0.100992791228069</c:v>
                </c:pt>
                <c:pt idx="18">
                  <c:v>0.278011088596489</c:v>
                </c:pt>
                <c:pt idx="19">
                  <c:v>0.620290719298243</c:v>
                </c:pt>
                <c:pt idx="20">
                  <c:v>1.25620401666666</c:v>
                </c:pt>
                <c:pt idx="21">
                  <c:v>2.39036064736842</c:v>
                </c:pt>
                <c:pt idx="22">
                  <c:v>4.25983161140351</c:v>
                </c:pt>
                <c:pt idx="23">
                  <c:v>7.04069924210526</c:v>
                </c:pt>
                <c:pt idx="24">
                  <c:v>10.7024685394737</c:v>
                </c:pt>
                <c:pt idx="25">
                  <c:v>14.9908538368421</c:v>
                </c:pt>
                <c:pt idx="26">
                  <c:v>19.4671254675439</c:v>
                </c:pt>
                <c:pt idx="27">
                  <c:v>23.7373124315789</c:v>
                </c:pt>
                <c:pt idx="28">
                  <c:v>27.4890900622807</c:v>
                </c:pt>
                <c:pt idx="29">
                  <c:v>30.5901513596491</c:v>
                </c:pt>
                <c:pt idx="30">
                  <c:v>32.9736046570175</c:v>
                </c:pt>
                <c:pt idx="31">
                  <c:v>34.679781954386</c:v>
                </c:pt>
                <c:pt idx="32">
                  <c:v>35.8026262517544</c:v>
                </c:pt>
                <c:pt idx="33">
                  <c:v>36.4754285491228</c:v>
                </c:pt>
                <c:pt idx="34">
                  <c:v>36.8462355131579</c:v>
                </c:pt>
                <c:pt idx="35">
                  <c:v>37.039976477193</c:v>
                </c:pt>
                <c:pt idx="36">
                  <c:v>37.1550214412281</c:v>
                </c:pt>
                <c:pt idx="37">
                  <c:v>37.2321940719298</c:v>
                </c:pt>
                <c:pt idx="38">
                  <c:v>37.2867417026316</c:v>
                </c:pt>
                <c:pt idx="39">
                  <c:v>37.3026793333333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0.220485604385971</c:v>
                </c:pt>
                <c:pt idx="1">
                  <c:v>0.146293261403514</c:v>
                </c:pt>
                <c:pt idx="2">
                  <c:v>0.0445570850877228</c:v>
                </c:pt>
                <c:pt idx="3">
                  <c:v>-0.0316027578947331</c:v>
                </c:pt>
                <c:pt idx="4">
                  <c:v>-0.054150934210524</c:v>
                </c:pt>
                <c:pt idx="5">
                  <c:v>-0.0599761105263141</c:v>
                </c:pt>
                <c:pt idx="6">
                  <c:v>-0.0643259535087726</c:v>
                </c:pt>
                <c:pt idx="7">
                  <c:v>-0.0686757964912275</c:v>
                </c:pt>
                <c:pt idx="8">
                  <c:v>-0.0725339728070171</c:v>
                </c:pt>
                <c:pt idx="9">
                  <c:v>-0.0744244824561413</c:v>
                </c:pt>
                <c:pt idx="10">
                  <c:v>-0.0772989921052645</c:v>
                </c:pt>
                <c:pt idx="11">
                  <c:v>-0.0786975017543856</c:v>
                </c:pt>
                <c:pt idx="12">
                  <c:v>-0.0810800114035075</c:v>
                </c:pt>
                <c:pt idx="13">
                  <c:v>-0.073625521052632</c:v>
                </c:pt>
                <c:pt idx="14">
                  <c:v>-0.0617443640350874</c:v>
                </c:pt>
                <c:pt idx="15">
                  <c:v>-0.0336322070175434</c:v>
                </c:pt>
                <c:pt idx="16">
                  <c:v>0.0131702833333343</c:v>
                </c:pt>
                <c:pt idx="17">
                  <c:v>0.111125107017546</c:v>
                </c:pt>
                <c:pt idx="18">
                  <c:v>0.296137264035089</c:v>
                </c:pt>
                <c:pt idx="19">
                  <c:v>0.650837421052632</c:v>
                </c:pt>
                <c:pt idx="20">
                  <c:v>1.30507357807018</c:v>
                </c:pt>
                <c:pt idx="21">
                  <c:v>2.46788173508772</c:v>
                </c:pt>
                <c:pt idx="22">
                  <c:v>4.37830055877193</c:v>
                </c:pt>
                <c:pt idx="23">
                  <c:v>7.21290371578947</c:v>
                </c:pt>
                <c:pt idx="24">
                  <c:v>10.9411972061403</c:v>
                </c:pt>
                <c:pt idx="25">
                  <c:v>15.2975816964912</c:v>
                </c:pt>
                <c:pt idx="26">
                  <c:v>19.8389018535088</c:v>
                </c:pt>
                <c:pt idx="27">
                  <c:v>24.1598733438596</c:v>
                </c:pt>
                <c:pt idx="28">
                  <c:v>27.9550581675439</c:v>
                </c:pt>
                <c:pt idx="29">
                  <c:v>31.0946079912281</c:v>
                </c:pt>
                <c:pt idx="30">
                  <c:v>33.5106478149123</c:v>
                </c:pt>
                <c:pt idx="31">
                  <c:v>35.2489196385965</c:v>
                </c:pt>
                <c:pt idx="32">
                  <c:v>36.404349795614</c:v>
                </c:pt>
                <c:pt idx="33">
                  <c:v>37.1097379526316</c:v>
                </c:pt>
                <c:pt idx="34">
                  <c:v>37.5111634429825</c:v>
                </c:pt>
                <c:pt idx="35">
                  <c:v>37.7217519333333</c:v>
                </c:pt>
                <c:pt idx="36">
                  <c:v>37.8423320903509</c:v>
                </c:pt>
                <c:pt idx="37">
                  <c:v>37.9176619140351</c:v>
                </c:pt>
                <c:pt idx="38">
                  <c:v>37.9723337377193</c:v>
                </c:pt>
                <c:pt idx="39">
                  <c:v>37.9938057280702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0.127377399610136</c:v>
                </c:pt>
                <c:pt idx="1">
                  <c:v>0.0763744092420602</c:v>
                </c:pt>
                <c:pt idx="2">
                  <c:v>0.00446775220731688</c:v>
                </c:pt>
                <c:pt idx="3">
                  <c:v>-0.0226805714940941</c:v>
                </c:pt>
                <c:pt idx="4">
                  <c:v>-0.0286795618621714</c:v>
                </c:pt>
                <c:pt idx="5">
                  <c:v>-0.0332028855635826</c:v>
                </c:pt>
                <c:pt idx="6">
                  <c:v>-0.0372345425983234</c:v>
                </c:pt>
                <c:pt idx="7">
                  <c:v>-0.0392985329664022</c:v>
                </c:pt>
                <c:pt idx="8">
                  <c:v>-0.0408708566678122</c:v>
                </c:pt>
                <c:pt idx="9">
                  <c:v>-0.0414595137025557</c:v>
                </c:pt>
                <c:pt idx="10">
                  <c:v>-0.0420481707372975</c:v>
                </c:pt>
                <c:pt idx="11">
                  <c:v>-0.041652827772042</c:v>
                </c:pt>
                <c:pt idx="12">
                  <c:v>-0.0402738181401201</c:v>
                </c:pt>
                <c:pt idx="13">
                  <c:v>-0.0325008085081961</c:v>
                </c:pt>
                <c:pt idx="14">
                  <c:v>-0.018825798876275</c:v>
                </c:pt>
                <c:pt idx="15">
                  <c:v>0.00714554408897961</c:v>
                </c:pt>
                <c:pt idx="16">
                  <c:v>0.0542662203875697</c:v>
                </c:pt>
                <c:pt idx="17">
                  <c:v>0.149096563352826</c:v>
                </c:pt>
                <c:pt idx="18">
                  <c:v>0.33049190631808</c:v>
                </c:pt>
                <c:pt idx="19">
                  <c:v>0.675673249283339</c:v>
                </c:pt>
                <c:pt idx="20">
                  <c:v>1.31252092558193</c:v>
                </c:pt>
                <c:pt idx="21">
                  <c:v>2.44072626854718</c:v>
                </c:pt>
                <c:pt idx="22">
                  <c:v>4.28604761151244</c:v>
                </c:pt>
                <c:pt idx="23">
                  <c:v>7.00981162114436</c:v>
                </c:pt>
                <c:pt idx="24">
                  <c:v>10.5810316307763</c:v>
                </c:pt>
                <c:pt idx="25">
                  <c:v>14.7395193070749</c:v>
                </c:pt>
                <c:pt idx="26">
                  <c:v>19.0696623167068</c:v>
                </c:pt>
                <c:pt idx="27">
                  <c:v>23.1809323263387</c:v>
                </c:pt>
                <c:pt idx="28">
                  <c:v>26.790024669304</c:v>
                </c:pt>
                <c:pt idx="29">
                  <c:v>29.7587293456026</c:v>
                </c:pt>
                <c:pt idx="30">
                  <c:v>32.0211386885678</c:v>
                </c:pt>
                <c:pt idx="31">
                  <c:v>33.6170923648664</c:v>
                </c:pt>
                <c:pt idx="32">
                  <c:v>34.6543053744984</c:v>
                </c:pt>
                <c:pt idx="33">
                  <c:v>35.2680363841303</c:v>
                </c:pt>
                <c:pt idx="34">
                  <c:v>35.6014133937622</c:v>
                </c:pt>
                <c:pt idx="35">
                  <c:v>35.7685454033941</c:v>
                </c:pt>
                <c:pt idx="36">
                  <c:v>35.867310413026</c:v>
                </c:pt>
                <c:pt idx="37">
                  <c:v>35.937056422658</c:v>
                </c:pt>
                <c:pt idx="38">
                  <c:v>35.9964737656232</c:v>
                </c:pt>
                <c:pt idx="39">
                  <c:v>36.0192482752551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0.203202071929836</c:v>
                </c:pt>
                <c:pt idx="1">
                  <c:v>0.126455886549717</c:v>
                </c:pt>
                <c:pt idx="2">
                  <c:v>0.023887701169599</c:v>
                </c:pt>
                <c:pt idx="3">
                  <c:v>-0.02654448421052</c:v>
                </c:pt>
                <c:pt idx="4">
                  <c:v>-0.0371366695906374</c:v>
                </c:pt>
                <c:pt idx="5">
                  <c:v>-0.0447778549707554</c:v>
                </c:pt>
                <c:pt idx="6">
                  <c:v>-0.0514353736842068</c:v>
                </c:pt>
                <c:pt idx="7">
                  <c:v>-0.0576012257309912</c:v>
                </c:pt>
                <c:pt idx="8">
                  <c:v>-0.0622914111111079</c:v>
                </c:pt>
                <c:pt idx="9">
                  <c:v>-0.0679655964912271</c:v>
                </c:pt>
                <c:pt idx="10">
                  <c:v>-0.0726561152046763</c:v>
                </c:pt>
                <c:pt idx="11">
                  <c:v>-0.0763629672514625</c:v>
                </c:pt>
                <c:pt idx="12">
                  <c:v>-0.0785938192982449</c:v>
                </c:pt>
                <c:pt idx="13">
                  <c:v>-0.0734470046783624</c:v>
                </c:pt>
                <c:pt idx="14">
                  <c:v>-0.0628898567251461</c:v>
                </c:pt>
                <c:pt idx="15">
                  <c:v>-0.0385610421052665</c:v>
                </c:pt>
                <c:pt idx="16">
                  <c:v>0.00790110584794945</c:v>
                </c:pt>
                <c:pt idx="17">
                  <c:v>0.102072587134497</c:v>
                </c:pt>
                <c:pt idx="18">
                  <c:v>0.286744068421045</c:v>
                </c:pt>
                <c:pt idx="19">
                  <c:v>0.637660549707595</c:v>
                </c:pt>
                <c:pt idx="20">
                  <c:v>1.29450736432748</c:v>
                </c:pt>
                <c:pt idx="21">
                  <c:v>2.45894251228069</c:v>
                </c:pt>
                <c:pt idx="22">
                  <c:v>4.37344766023391</c:v>
                </c:pt>
                <c:pt idx="23">
                  <c:v>7.20377580818713</c:v>
                </c:pt>
                <c:pt idx="24">
                  <c:v>10.922875622807</c:v>
                </c:pt>
                <c:pt idx="25">
                  <c:v>15.2558031040936</c:v>
                </c:pt>
                <c:pt idx="26">
                  <c:v>19.7692389187134</c:v>
                </c:pt>
                <c:pt idx="27">
                  <c:v>24.0505220666667</c:v>
                </c:pt>
                <c:pt idx="28">
                  <c:v>27.8109368812865</c:v>
                </c:pt>
                <c:pt idx="29">
                  <c:v>30.8921083625731</c:v>
                </c:pt>
                <c:pt idx="30">
                  <c:v>33.2423915105263</c:v>
                </c:pt>
                <c:pt idx="31">
                  <c:v>34.8937573251462</c:v>
                </c:pt>
                <c:pt idx="32">
                  <c:v>35.9706431397661</c:v>
                </c:pt>
                <c:pt idx="33">
                  <c:v>36.6132262877193</c:v>
                </c:pt>
                <c:pt idx="34">
                  <c:v>36.9646347690058</c:v>
                </c:pt>
                <c:pt idx="35">
                  <c:v>37.148322916959</c:v>
                </c:pt>
                <c:pt idx="36">
                  <c:v>37.2488883982456</c:v>
                </c:pt>
                <c:pt idx="37">
                  <c:v>37.3194508795321</c:v>
                </c:pt>
                <c:pt idx="38">
                  <c:v>37.3654210274854</c:v>
                </c:pt>
                <c:pt idx="39">
                  <c:v>37.3804048421052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0.234337957142857</c:v>
                </c:pt>
                <c:pt idx="1">
                  <c:v>0.16653825463659</c:v>
                </c:pt>
                <c:pt idx="2">
                  <c:v>0.0500455521303245</c:v>
                </c:pt>
                <c:pt idx="3">
                  <c:v>-0.0428384837092732</c:v>
                </c:pt>
                <c:pt idx="4">
                  <c:v>-0.0826028528822054</c:v>
                </c:pt>
                <c:pt idx="5">
                  <c:v>-0.0825275553884701</c:v>
                </c:pt>
                <c:pt idx="6">
                  <c:v>-0.0795009245614029</c:v>
                </c:pt>
                <c:pt idx="7">
                  <c:v>-0.0759826270676704</c:v>
                </c:pt>
                <c:pt idx="8">
                  <c:v>-0.0719723295739367</c:v>
                </c:pt>
                <c:pt idx="9">
                  <c:v>-0.0689460320802038</c:v>
                </c:pt>
                <c:pt idx="10">
                  <c:v>-0.0644437345864688</c:v>
                </c:pt>
                <c:pt idx="11">
                  <c:v>-0.0594497704260668</c:v>
                </c:pt>
                <c:pt idx="12">
                  <c:v>-0.0539638062656671</c:v>
                </c:pt>
                <c:pt idx="13">
                  <c:v>-0.0440515087719344</c:v>
                </c:pt>
                <c:pt idx="14">
                  <c:v>-0.0346308779448652</c:v>
                </c:pt>
                <c:pt idx="15">
                  <c:v>-0.0202919137844635</c:v>
                </c:pt>
                <c:pt idx="16">
                  <c:v>-0.0015262829573981</c:v>
                </c:pt>
                <c:pt idx="17">
                  <c:v>0.0339623478696698</c:v>
                </c:pt>
                <c:pt idx="18">
                  <c:v>0.0940433120300703</c:v>
                </c:pt>
                <c:pt idx="19">
                  <c:v>0.203801276190472</c:v>
                </c:pt>
                <c:pt idx="20">
                  <c:v>0.410944907017539</c:v>
                </c:pt>
                <c:pt idx="21">
                  <c:v>0.804007871177939</c:v>
                </c:pt>
                <c:pt idx="22">
                  <c:v>1.527101502005</c:v>
                </c:pt>
                <c:pt idx="23">
                  <c:v>2.78434346616541</c:v>
                </c:pt>
                <c:pt idx="24">
                  <c:v>4.80739443032581</c:v>
                </c:pt>
                <c:pt idx="25">
                  <c:v>7.74233339448621</c:v>
                </c:pt>
                <c:pt idx="26">
                  <c:v>11.5232530253133</c:v>
                </c:pt>
                <c:pt idx="27">
                  <c:v>15.856027322807</c:v>
                </c:pt>
                <c:pt idx="28">
                  <c:v>20.3122559536341</c:v>
                </c:pt>
                <c:pt idx="29">
                  <c:v>24.5151822511278</c:v>
                </c:pt>
                <c:pt idx="30">
                  <c:v>28.1721562152882</c:v>
                </c:pt>
                <c:pt idx="31">
                  <c:v>31.1257858461153</c:v>
                </c:pt>
                <c:pt idx="32">
                  <c:v>33.3121308102757</c:v>
                </c:pt>
                <c:pt idx="33">
                  <c:v>34.7749654411028</c:v>
                </c:pt>
                <c:pt idx="34">
                  <c:v>35.6574184052632</c:v>
                </c:pt>
                <c:pt idx="35">
                  <c:v>36.1444243694235</c:v>
                </c:pt>
                <c:pt idx="36">
                  <c:v>36.4081310002506</c:v>
                </c:pt>
                <c:pt idx="37">
                  <c:v>36.5582202977443</c:v>
                </c:pt>
                <c:pt idx="38">
                  <c:v>36.6527309285714</c:v>
                </c:pt>
                <c:pt idx="39">
                  <c:v>36.6914165593985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0.158164542857135</c:v>
                </c:pt>
                <c:pt idx="1">
                  <c:v>0.11043610676691</c:v>
                </c:pt>
                <c:pt idx="2">
                  <c:v>0.0381150040100184</c:v>
                </c:pt>
                <c:pt idx="3">
                  <c:v>-0.0224014320802048</c:v>
                </c:pt>
                <c:pt idx="4">
                  <c:v>-0.0450458681704315</c:v>
                </c:pt>
                <c:pt idx="5">
                  <c:v>-0.0485079709273233</c:v>
                </c:pt>
                <c:pt idx="6">
                  <c:v>-0.0500030736842145</c:v>
                </c:pt>
                <c:pt idx="7">
                  <c:v>-0.0514978431077733</c:v>
                </c:pt>
                <c:pt idx="8">
                  <c:v>-0.0510252791979973</c:v>
                </c:pt>
                <c:pt idx="9">
                  <c:v>-0.0500607152882218</c:v>
                </c:pt>
                <c:pt idx="10">
                  <c:v>-0.0495881513784475</c:v>
                </c:pt>
                <c:pt idx="11">
                  <c:v>-0.0476399208020055</c:v>
                </c:pt>
                <c:pt idx="12">
                  <c:v>-0.0471673568922313</c:v>
                </c:pt>
                <c:pt idx="13">
                  <c:v>-0.0417761263157903</c:v>
                </c:pt>
                <c:pt idx="14">
                  <c:v>-0.0354012290726811</c:v>
                </c:pt>
                <c:pt idx="15">
                  <c:v>-0.0241079984962393</c:v>
                </c:pt>
                <c:pt idx="16">
                  <c:v>-0.00937176791979688</c:v>
                </c:pt>
                <c:pt idx="17">
                  <c:v>0.019628129323312</c:v>
                </c:pt>
                <c:pt idx="18">
                  <c:v>0.0727286932330884</c:v>
                </c:pt>
                <c:pt idx="19">
                  <c:v>0.174522257142863</c:v>
                </c:pt>
                <c:pt idx="20">
                  <c:v>0.367799487719303</c:v>
                </c:pt>
                <c:pt idx="21">
                  <c:v>0.736175384962413</c:v>
                </c:pt>
                <c:pt idx="22">
                  <c:v>1.41244861553885</c:v>
                </c:pt>
                <c:pt idx="23">
                  <c:v>2.59040817944863</c:v>
                </c:pt>
                <c:pt idx="24">
                  <c:v>4.47908941002507</c:v>
                </c:pt>
                <c:pt idx="25">
                  <c:v>7.21030830726818</c:v>
                </c:pt>
                <c:pt idx="26">
                  <c:v>10.708811871178</c:v>
                </c:pt>
                <c:pt idx="27">
                  <c:v>14.7030994350877</c:v>
                </c:pt>
                <c:pt idx="28">
                  <c:v>18.7991999989975</c:v>
                </c:pt>
                <c:pt idx="29">
                  <c:v>22.6538025629073</c:v>
                </c:pt>
                <c:pt idx="30">
                  <c:v>25.9963901268171</c:v>
                </c:pt>
                <c:pt idx="31">
                  <c:v>28.6813753573935</c:v>
                </c:pt>
                <c:pt idx="32">
                  <c:v>30.6566222546366</c:v>
                </c:pt>
                <c:pt idx="33">
                  <c:v>31.969348485213</c:v>
                </c:pt>
                <c:pt idx="34">
                  <c:v>32.7449753824561</c:v>
                </c:pt>
                <c:pt idx="35">
                  <c:v>33.1674546130326</c:v>
                </c:pt>
                <c:pt idx="36">
                  <c:v>33.3897511769424</c:v>
                </c:pt>
                <c:pt idx="37">
                  <c:v>33.5254820741855</c:v>
                </c:pt>
                <c:pt idx="38">
                  <c:v>33.6095689714286</c:v>
                </c:pt>
                <c:pt idx="39">
                  <c:v>33.6442250353383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0.191930283333328</c:v>
                </c:pt>
                <c:pt idx="1">
                  <c:v>0.114562456140346</c:v>
                </c:pt>
                <c:pt idx="2">
                  <c:v>0.0236687956140305</c:v>
                </c:pt>
                <c:pt idx="3">
                  <c:v>-0.0411568649122831</c:v>
                </c:pt>
                <c:pt idx="4">
                  <c:v>-0.0459768587719331</c:v>
                </c:pt>
                <c:pt idx="5">
                  <c:v>-0.0483375192982489</c:v>
                </c:pt>
                <c:pt idx="6">
                  <c:v>-0.0511898464912299</c:v>
                </c:pt>
                <c:pt idx="7">
                  <c:v>-0.0540421736842109</c:v>
                </c:pt>
                <c:pt idx="8">
                  <c:v>-0.0534518342105272</c:v>
                </c:pt>
                <c:pt idx="9">
                  <c:v>-0.0523698280701765</c:v>
                </c:pt>
                <c:pt idx="10">
                  <c:v>-0.0503038219298251</c:v>
                </c:pt>
                <c:pt idx="11">
                  <c:v>-0.0502051491228084</c:v>
                </c:pt>
                <c:pt idx="12">
                  <c:v>-0.0491228096491234</c:v>
                </c:pt>
                <c:pt idx="13">
                  <c:v>-0.0441058035087689</c:v>
                </c:pt>
                <c:pt idx="14">
                  <c:v>-0.0366294640350873</c:v>
                </c:pt>
                <c:pt idx="15">
                  <c:v>-0.0252184578947361</c:v>
                </c:pt>
                <c:pt idx="16">
                  <c:v>-0.00987278508771716</c:v>
                </c:pt>
                <c:pt idx="17">
                  <c:v>0.0197365543859664</c:v>
                </c:pt>
                <c:pt idx="18">
                  <c:v>0.0763978938596512</c:v>
                </c:pt>
                <c:pt idx="19">
                  <c:v>0.185687233333338</c:v>
                </c:pt>
                <c:pt idx="20">
                  <c:v>0.394329906140358</c:v>
                </c:pt>
                <c:pt idx="21">
                  <c:v>0.792826245614043</c:v>
                </c:pt>
                <c:pt idx="22">
                  <c:v>1.52676358508773</c:v>
                </c:pt>
                <c:pt idx="23">
                  <c:v>2.80566992456141</c:v>
                </c:pt>
                <c:pt idx="24">
                  <c:v>4.85333659736843</c:v>
                </c:pt>
                <c:pt idx="25">
                  <c:v>7.81092393684212</c:v>
                </c:pt>
                <c:pt idx="26">
                  <c:v>11.6012119429825</c:v>
                </c:pt>
                <c:pt idx="27">
                  <c:v>15.9246642824562</c:v>
                </c:pt>
                <c:pt idx="28">
                  <c:v>20.3553399552632</c:v>
                </c:pt>
                <c:pt idx="29">
                  <c:v>24.5120556280702</c:v>
                </c:pt>
                <c:pt idx="30">
                  <c:v>28.0992099675439</c:v>
                </c:pt>
                <c:pt idx="31">
                  <c:v>30.9549846403509</c:v>
                </c:pt>
                <c:pt idx="32">
                  <c:v>33.0292109798246</c:v>
                </c:pt>
                <c:pt idx="33">
                  <c:v>34.3873049859649</c:v>
                </c:pt>
                <c:pt idx="34">
                  <c:v>35.1782969921053</c:v>
                </c:pt>
                <c:pt idx="35">
                  <c:v>35.6008939982456</c:v>
                </c:pt>
                <c:pt idx="36">
                  <c:v>35.8174063377193</c:v>
                </c:pt>
                <c:pt idx="37">
                  <c:v>35.938991677193</c:v>
                </c:pt>
                <c:pt idx="38">
                  <c:v>36.0084410166667</c:v>
                </c:pt>
                <c:pt idx="39">
                  <c:v>36.033132022807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0.221862833333336</c:v>
                </c:pt>
                <c:pt idx="1">
                  <c:v>0.169656582456144</c:v>
                </c:pt>
                <c:pt idx="2">
                  <c:v>0.0611336649122851</c:v>
                </c:pt>
                <c:pt idx="3">
                  <c:v>-0.0331255859649104</c:v>
                </c:pt>
                <c:pt idx="4">
                  <c:v>-0.0841018368421036</c:v>
                </c:pt>
                <c:pt idx="5">
                  <c:v>-0.0849097543859632</c:v>
                </c:pt>
                <c:pt idx="6">
                  <c:v>-0.0837503385964897</c:v>
                </c:pt>
                <c:pt idx="7">
                  <c:v>-0.0816072561403498</c:v>
                </c:pt>
                <c:pt idx="8">
                  <c:v>-0.0755291736842079</c:v>
                </c:pt>
                <c:pt idx="9">
                  <c:v>-0.0694510912280695</c:v>
                </c:pt>
                <c:pt idx="10">
                  <c:v>-0.062389342105261</c:v>
                </c:pt>
                <c:pt idx="11">
                  <c:v>-0.0582785929824556</c:v>
                </c:pt>
                <c:pt idx="12">
                  <c:v>-0.0526921771929825</c:v>
                </c:pt>
                <c:pt idx="13">
                  <c:v>-0.0446467614035093</c:v>
                </c:pt>
                <c:pt idx="14">
                  <c:v>-0.0336503456140349</c:v>
                </c:pt>
                <c:pt idx="15">
                  <c:v>-0.018227263157895</c:v>
                </c:pt>
                <c:pt idx="16">
                  <c:v>0.00211448596491159</c:v>
                </c:pt>
                <c:pt idx="17">
                  <c:v>0.0357359017543839</c:v>
                </c:pt>
                <c:pt idx="18">
                  <c:v>0.0929663175438602</c:v>
                </c:pt>
                <c:pt idx="19">
                  <c:v>0.198889733333333</c:v>
                </c:pt>
                <c:pt idx="20">
                  <c:v>0.401215815789476</c:v>
                </c:pt>
                <c:pt idx="21">
                  <c:v>0.78552556491228</c:v>
                </c:pt>
                <c:pt idx="22">
                  <c:v>1.49494764736842</c:v>
                </c:pt>
                <c:pt idx="23">
                  <c:v>2.7350750631579</c:v>
                </c:pt>
                <c:pt idx="24">
                  <c:v>4.74297914561404</c:v>
                </c:pt>
                <c:pt idx="25">
                  <c:v>7.68195389473684</c:v>
                </c:pt>
                <c:pt idx="26">
                  <c:v>11.506256977193</c:v>
                </c:pt>
                <c:pt idx="27">
                  <c:v>15.9291403929825</c:v>
                </c:pt>
                <c:pt idx="28">
                  <c:v>20.5182684754386</c:v>
                </c:pt>
                <c:pt idx="29">
                  <c:v>24.8654068912281</c:v>
                </c:pt>
                <c:pt idx="30">
                  <c:v>28.6847913070175</c:v>
                </c:pt>
                <c:pt idx="31">
                  <c:v>31.7978803894737</c:v>
                </c:pt>
                <c:pt idx="32">
                  <c:v>34.1304048052632</c:v>
                </c:pt>
                <c:pt idx="33">
                  <c:v>35.6877748877193</c:v>
                </c:pt>
                <c:pt idx="34">
                  <c:v>36.6160699701754</c:v>
                </c:pt>
                <c:pt idx="35">
                  <c:v>37.1253097192982</c:v>
                </c:pt>
                <c:pt idx="36">
                  <c:v>37.4023968017544</c:v>
                </c:pt>
                <c:pt idx="37">
                  <c:v>37.5702932175438</c:v>
                </c:pt>
                <c:pt idx="38">
                  <c:v>37.6816269666667</c:v>
                </c:pt>
                <c:pt idx="39">
                  <c:v>37.7312335491228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0.15028625691699</c:v>
                </c:pt>
                <c:pt idx="1">
                  <c:v>0.0990355398080141</c:v>
                </c:pt>
                <c:pt idx="2">
                  <c:v>0.03524265603237</c:v>
                </c:pt>
                <c:pt idx="3">
                  <c:v>-0.00543322774327315</c:v>
                </c:pt>
                <c:pt idx="4">
                  <c:v>-0.0151224448522509</c:v>
                </c:pt>
                <c:pt idx="5">
                  <c:v>-0.0253036619612299</c:v>
                </c:pt>
                <c:pt idx="6">
                  <c:v>-0.0325338790702077</c:v>
                </c:pt>
                <c:pt idx="7">
                  <c:v>-0.0407477628458519</c:v>
                </c:pt>
                <c:pt idx="8">
                  <c:v>-0.0435513132881642</c:v>
                </c:pt>
                <c:pt idx="9">
                  <c:v>-0.0453708637304739</c:v>
                </c:pt>
                <c:pt idx="10">
                  <c:v>-0.0466987475061185</c:v>
                </c:pt>
                <c:pt idx="11">
                  <c:v>-0.0490102979484295</c:v>
                </c:pt>
                <c:pt idx="12">
                  <c:v>-0.0542731817240725</c:v>
                </c:pt>
                <c:pt idx="13">
                  <c:v>-0.0541257321663817</c:v>
                </c:pt>
                <c:pt idx="14">
                  <c:v>-0.053486282608695</c:v>
                </c:pt>
                <c:pt idx="15">
                  <c:v>-0.0479281663843381</c:v>
                </c:pt>
                <c:pt idx="16">
                  <c:v>-0.0438457168266488</c:v>
                </c:pt>
                <c:pt idx="17">
                  <c:v>-0.0343529339356259</c:v>
                </c:pt>
                <c:pt idx="18">
                  <c:v>-0.017482484377938</c:v>
                </c:pt>
                <c:pt idx="19">
                  <c:v>0.0166026318464176</c:v>
                </c:pt>
                <c:pt idx="20">
                  <c:v>0.0856090814041064</c:v>
                </c:pt>
                <c:pt idx="21">
                  <c:v>0.222490530961798</c:v>
                </c:pt>
                <c:pt idx="22">
                  <c:v>0.49020431385282</c:v>
                </c:pt>
                <c:pt idx="23">
                  <c:v>0.993513763410506</c:v>
                </c:pt>
                <c:pt idx="24">
                  <c:v>1.9016152129682</c:v>
                </c:pt>
                <c:pt idx="25">
                  <c:v>3.42993799585922</c:v>
                </c:pt>
                <c:pt idx="26">
                  <c:v>5.76833644541691</c:v>
                </c:pt>
                <c:pt idx="27">
                  <c:v>8.9704218949746</c:v>
                </c:pt>
                <c:pt idx="28">
                  <c:v>12.855194011199</c:v>
                </c:pt>
                <c:pt idx="29">
                  <c:v>17.08622779409</c:v>
                </c:pt>
                <c:pt idx="30">
                  <c:v>21.262174576981</c:v>
                </c:pt>
                <c:pt idx="31">
                  <c:v>25.034313359872</c:v>
                </c:pt>
                <c:pt idx="32">
                  <c:v>28.108518142763</c:v>
                </c:pt>
                <c:pt idx="33">
                  <c:v>30.3328075923207</c:v>
                </c:pt>
                <c:pt idx="34">
                  <c:v>31.7411190418784</c:v>
                </c:pt>
                <c:pt idx="35">
                  <c:v>32.5424888247694</c:v>
                </c:pt>
                <c:pt idx="36">
                  <c:v>32.9602162743271</c:v>
                </c:pt>
                <c:pt idx="37">
                  <c:v>33.1812043905515</c:v>
                </c:pt>
                <c:pt idx="38">
                  <c:v>33.3048061734425</c:v>
                </c:pt>
                <c:pt idx="39">
                  <c:v>33.3506957896669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0.108739787878777</c:v>
                </c:pt>
                <c:pt idx="1">
                  <c:v>0.0721919307359222</c:v>
                </c:pt>
                <c:pt idx="2">
                  <c:v>0.0203967402597325</c:v>
                </c:pt>
                <c:pt idx="3">
                  <c:v>0.00155554978354289</c:v>
                </c:pt>
                <c:pt idx="4">
                  <c:v>-0.00548097402598202</c:v>
                </c:pt>
                <c:pt idx="5">
                  <c:v>-0.0120258311688382</c:v>
                </c:pt>
                <c:pt idx="6">
                  <c:v>-0.0180786883116948</c:v>
                </c:pt>
                <c:pt idx="7">
                  <c:v>-0.0251155454545504</c:v>
                </c:pt>
                <c:pt idx="8">
                  <c:v>-0.0287090692640746</c:v>
                </c:pt>
                <c:pt idx="9">
                  <c:v>-0.0318109264069282</c:v>
                </c:pt>
                <c:pt idx="10">
                  <c:v>-0.0349127835497871</c:v>
                </c:pt>
                <c:pt idx="11">
                  <c:v>-0.038998307359309</c:v>
                </c:pt>
                <c:pt idx="12">
                  <c:v>-0.0440678311688334</c:v>
                </c:pt>
                <c:pt idx="13">
                  <c:v>-0.0452023549783558</c:v>
                </c:pt>
                <c:pt idx="14">
                  <c:v>-0.045845212121213</c:v>
                </c:pt>
                <c:pt idx="15">
                  <c:v>-0.0435367359307364</c:v>
                </c:pt>
                <c:pt idx="16">
                  <c:v>-0.0431955930735928</c:v>
                </c:pt>
                <c:pt idx="17">
                  <c:v>-0.0379361168831149</c:v>
                </c:pt>
                <c:pt idx="18">
                  <c:v>-0.0257906406926391</c:v>
                </c:pt>
                <c:pt idx="19">
                  <c:v>0.00504516883117212</c:v>
                </c:pt>
                <c:pt idx="20">
                  <c:v>0.0698186450216465</c:v>
                </c:pt>
                <c:pt idx="21">
                  <c:v>0.20295878787879</c:v>
                </c:pt>
                <c:pt idx="22">
                  <c:v>0.461028597402601</c:v>
                </c:pt>
                <c:pt idx="23">
                  <c:v>0.947808406926413</c:v>
                </c:pt>
                <c:pt idx="24">
                  <c:v>1.82413288311689</c:v>
                </c:pt>
                <c:pt idx="25">
                  <c:v>3.29756202597403</c:v>
                </c:pt>
                <c:pt idx="26">
                  <c:v>5.54663716883118</c:v>
                </c:pt>
                <c:pt idx="27">
                  <c:v>8.61365764502165</c:v>
                </c:pt>
                <c:pt idx="28">
                  <c:v>12.3230331212121</c:v>
                </c:pt>
                <c:pt idx="29">
                  <c:v>16.3462082640693</c:v>
                </c:pt>
                <c:pt idx="30">
                  <c:v>20.3044594069264</c:v>
                </c:pt>
                <c:pt idx="31">
                  <c:v>23.8820192164502</c:v>
                </c:pt>
                <c:pt idx="32">
                  <c:v>26.8221426926407</c:v>
                </c:pt>
                <c:pt idx="33">
                  <c:v>28.9738318354978</c:v>
                </c:pt>
                <c:pt idx="34">
                  <c:v>30.3582363116883</c:v>
                </c:pt>
                <c:pt idx="35">
                  <c:v>31.1529137878788</c:v>
                </c:pt>
                <c:pt idx="36">
                  <c:v>31.5811635974026</c:v>
                </c:pt>
                <c:pt idx="37">
                  <c:v>31.8136574069264</c:v>
                </c:pt>
                <c:pt idx="38">
                  <c:v>31.9448302164502</c:v>
                </c:pt>
                <c:pt idx="39">
                  <c:v>31.9916508593074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0.128938252964439</c:v>
                </c:pt>
                <c:pt idx="1">
                  <c:v>0.0804341639375217</c:v>
                </c:pt>
                <c:pt idx="2">
                  <c:v>0.0164367415772713</c:v>
                </c:pt>
                <c:pt idx="3">
                  <c:v>-0.00821268078297521</c:v>
                </c:pt>
                <c:pt idx="4">
                  <c:v>-0.0102371031432256</c:v>
                </c:pt>
                <c:pt idx="5">
                  <c:v>-0.0152125255034772</c:v>
                </c:pt>
                <c:pt idx="6">
                  <c:v>-0.019204614530393</c:v>
                </c:pt>
                <c:pt idx="7">
                  <c:v>-0.0261477035573083</c:v>
                </c:pt>
                <c:pt idx="8">
                  <c:v>-0.0291561259175577</c:v>
                </c:pt>
                <c:pt idx="9">
                  <c:v>-0.031180548277808</c:v>
                </c:pt>
                <c:pt idx="10">
                  <c:v>-0.0336969706380579</c:v>
                </c:pt>
                <c:pt idx="11">
                  <c:v>-0.0376887263316394</c:v>
                </c:pt>
                <c:pt idx="12">
                  <c:v>-0.0456154820252195</c:v>
                </c:pt>
                <c:pt idx="13">
                  <c:v>-0.049607237718801</c:v>
                </c:pt>
                <c:pt idx="14">
                  <c:v>-0.0550746600790504</c:v>
                </c:pt>
                <c:pt idx="15">
                  <c:v>-0.0546397491059682</c:v>
                </c:pt>
                <c:pt idx="16">
                  <c:v>-0.0532211714662161</c:v>
                </c:pt>
                <c:pt idx="17">
                  <c:v>-0.0385225938264657</c:v>
                </c:pt>
                <c:pt idx="18">
                  <c:v>-0.0218566828533806</c:v>
                </c:pt>
                <c:pt idx="19">
                  <c:v>0.0120235614530362</c:v>
                </c:pt>
                <c:pt idx="20">
                  <c:v>0.0739394724261206</c:v>
                </c:pt>
                <c:pt idx="21">
                  <c:v>0.217502383399205</c:v>
                </c:pt>
                <c:pt idx="22">
                  <c:v>0.489929961038953</c:v>
                </c:pt>
                <c:pt idx="23">
                  <c:v>0.99647720534537</c:v>
                </c:pt>
                <c:pt idx="24">
                  <c:v>1.89945511631845</c:v>
                </c:pt>
                <c:pt idx="25">
                  <c:v>3.42068736062487</c:v>
                </c:pt>
                <c:pt idx="26">
                  <c:v>5.74806060493129</c:v>
                </c:pt>
                <c:pt idx="27">
                  <c:v>8.92141418257104</c:v>
                </c:pt>
                <c:pt idx="28">
                  <c:v>12.7617150935441</c:v>
                </c:pt>
                <c:pt idx="29">
                  <c:v>16.9330306711839</c:v>
                </c:pt>
                <c:pt idx="30">
                  <c:v>21.0453242488236</c:v>
                </c:pt>
                <c:pt idx="31">
                  <c:v>24.74495649313</c:v>
                </c:pt>
                <c:pt idx="32">
                  <c:v>27.7540324041031</c:v>
                </c:pt>
                <c:pt idx="33">
                  <c:v>29.9249973150762</c:v>
                </c:pt>
                <c:pt idx="34">
                  <c:v>31.2932645593826</c:v>
                </c:pt>
                <c:pt idx="35">
                  <c:v>32.0663941370224</c:v>
                </c:pt>
                <c:pt idx="36">
                  <c:v>32.4716207146621</c:v>
                </c:pt>
                <c:pt idx="37">
                  <c:v>32.6909282923019</c:v>
                </c:pt>
                <c:pt idx="38">
                  <c:v>32.812358203275</c:v>
                </c:pt>
                <c:pt idx="39">
                  <c:v>32.8528787809147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0.142126985507236</c:v>
                </c:pt>
                <c:pt idx="1">
                  <c:v>0.0861792091097211</c:v>
                </c:pt>
                <c:pt idx="2">
                  <c:v>0.0218699327122067</c:v>
                </c:pt>
                <c:pt idx="3">
                  <c:v>-0.0183386770186402</c:v>
                </c:pt>
                <c:pt idx="4">
                  <c:v>-0.0196912867494881</c:v>
                </c:pt>
                <c:pt idx="5">
                  <c:v>-0.0210438964803377</c:v>
                </c:pt>
                <c:pt idx="6">
                  <c:v>-0.0258391728778538</c:v>
                </c:pt>
                <c:pt idx="7">
                  <c:v>-0.0311264492753676</c:v>
                </c:pt>
                <c:pt idx="8">
                  <c:v>-0.0334623923395494</c:v>
                </c:pt>
                <c:pt idx="9">
                  <c:v>-0.0353070020703985</c:v>
                </c:pt>
                <c:pt idx="10">
                  <c:v>-0.0366596118012446</c:v>
                </c:pt>
                <c:pt idx="11">
                  <c:v>-0.0399795548654254</c:v>
                </c:pt>
                <c:pt idx="12">
                  <c:v>-0.0442831645962745</c:v>
                </c:pt>
                <c:pt idx="13">
                  <c:v>-0.0441601076604563</c:v>
                </c:pt>
                <c:pt idx="14">
                  <c:v>-0.0455127173913041</c:v>
                </c:pt>
                <c:pt idx="15">
                  <c:v>-0.042438327122154</c:v>
                </c:pt>
                <c:pt idx="16">
                  <c:v>-0.0413316035196676</c:v>
                </c:pt>
                <c:pt idx="17">
                  <c:v>-0.0328472132505162</c:v>
                </c:pt>
                <c:pt idx="18">
                  <c:v>-0.0204281563146971</c:v>
                </c:pt>
                <c:pt idx="19">
                  <c:v>0.00822223395445221</c:v>
                </c:pt>
                <c:pt idx="20">
                  <c:v>0.0708102908902735</c:v>
                </c:pt>
                <c:pt idx="21">
                  <c:v>0.203240681159425</c:v>
                </c:pt>
                <c:pt idx="22">
                  <c:v>0.462076404761909</c:v>
                </c:pt>
                <c:pt idx="23">
                  <c:v>0.951589128364395</c:v>
                </c:pt>
                <c:pt idx="24">
                  <c:v>1.83605718530021</c:v>
                </c:pt>
                <c:pt idx="25">
                  <c:v>3.3299259089027</c:v>
                </c:pt>
                <c:pt idx="26">
                  <c:v>5.62452529917185</c:v>
                </c:pt>
                <c:pt idx="27">
                  <c:v>8.775925689441</c:v>
                </c:pt>
                <c:pt idx="28">
                  <c:v>12.6090290797102</c:v>
                </c:pt>
                <c:pt idx="29">
                  <c:v>16.7869188033126</c:v>
                </c:pt>
                <c:pt idx="30">
                  <c:v>20.9116885269151</c:v>
                </c:pt>
                <c:pt idx="31">
                  <c:v>24.6346179171843</c:v>
                </c:pt>
                <c:pt idx="32">
                  <c:v>27.6733849741201</c:v>
                </c:pt>
                <c:pt idx="33">
                  <c:v>29.8523996977226</c:v>
                </c:pt>
                <c:pt idx="34">
                  <c:v>31.2149447546584</c:v>
                </c:pt>
                <c:pt idx="35">
                  <c:v>31.9671051449276</c:v>
                </c:pt>
                <c:pt idx="36">
                  <c:v>32.3449685351967</c:v>
                </c:pt>
                <c:pt idx="37">
                  <c:v>32.5378965921325</c:v>
                </c:pt>
                <c:pt idx="38">
                  <c:v>32.6226176490683</c:v>
                </c:pt>
                <c:pt idx="39">
                  <c:v>32.6554487060042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0.176429766666672</c:v>
                </c:pt>
                <c:pt idx="1">
                  <c:v>0.110898412280706</c:v>
                </c:pt>
                <c:pt idx="2">
                  <c:v>0.0254470578947412</c:v>
                </c:pt>
                <c:pt idx="3">
                  <c:v>-0.0191806298245574</c:v>
                </c:pt>
                <c:pt idx="4">
                  <c:v>-0.0283956508771901</c:v>
                </c:pt>
                <c:pt idx="5">
                  <c:v>-0.0361350052631568</c:v>
                </c:pt>
                <c:pt idx="6">
                  <c:v>-0.0419070263157906</c:v>
                </c:pt>
                <c:pt idx="7">
                  <c:v>-0.0481707140350878</c:v>
                </c:pt>
                <c:pt idx="8">
                  <c:v>-0.0514834017543873</c:v>
                </c:pt>
                <c:pt idx="9">
                  <c:v>-0.0552877561403502</c:v>
                </c:pt>
                <c:pt idx="10">
                  <c:v>-0.0571247771929819</c:v>
                </c:pt>
                <c:pt idx="11">
                  <c:v>-0.0609291315789449</c:v>
                </c:pt>
                <c:pt idx="12">
                  <c:v>-0.0642418192982444</c:v>
                </c:pt>
                <c:pt idx="13">
                  <c:v>-0.0631275070175441</c:v>
                </c:pt>
                <c:pt idx="14">
                  <c:v>-0.0590621947368426</c:v>
                </c:pt>
                <c:pt idx="15">
                  <c:v>-0.0486028824561391</c:v>
                </c:pt>
                <c:pt idx="16">
                  <c:v>-0.0307662368421031</c:v>
                </c:pt>
                <c:pt idx="17">
                  <c:v>0.0101874087719303</c:v>
                </c:pt>
                <c:pt idx="18">
                  <c:v>0.0914730543859648</c:v>
                </c:pt>
                <c:pt idx="19">
                  <c:v>0.249979033333334</c:v>
                </c:pt>
                <c:pt idx="20">
                  <c:v>0.554564012280702</c:v>
                </c:pt>
                <c:pt idx="21">
                  <c:v>1.1247473245614</c:v>
                </c:pt>
                <c:pt idx="22">
                  <c:v>2.14202163684211</c:v>
                </c:pt>
                <c:pt idx="23">
                  <c:v>3.82280061578948</c:v>
                </c:pt>
                <c:pt idx="24">
                  <c:v>6.34316592807018</c:v>
                </c:pt>
                <c:pt idx="25">
                  <c:v>9.71049557368421</c:v>
                </c:pt>
                <c:pt idx="26">
                  <c:v>13.7029652192982</c:v>
                </c:pt>
                <c:pt idx="27">
                  <c:v>17.944802531579</c:v>
                </c:pt>
                <c:pt idx="28">
                  <c:v>22.0336748438597</c:v>
                </c:pt>
                <c:pt idx="29">
                  <c:v>25.697097822807</c:v>
                </c:pt>
                <c:pt idx="30">
                  <c:v>28.7668588017544</c:v>
                </c:pt>
                <c:pt idx="31">
                  <c:v>31.1662291140351</c:v>
                </c:pt>
                <c:pt idx="32">
                  <c:v>32.9188177596491</c:v>
                </c:pt>
                <c:pt idx="33">
                  <c:v>34.0693830719298</c:v>
                </c:pt>
                <c:pt idx="34">
                  <c:v>34.7620370508772</c:v>
                </c:pt>
                <c:pt idx="35">
                  <c:v>35.1241683631579</c:v>
                </c:pt>
                <c:pt idx="36">
                  <c:v>35.3097260087719</c:v>
                </c:pt>
                <c:pt idx="37">
                  <c:v>35.407242654386</c:v>
                </c:pt>
                <c:pt idx="38">
                  <c:v>35.4688543</c:v>
                </c:pt>
                <c:pt idx="39">
                  <c:v>35.486199445614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0.21248780263158</c:v>
                </c:pt>
                <c:pt idx="1">
                  <c:v>0.132998698830409</c:v>
                </c:pt>
                <c:pt idx="2">
                  <c:v>0.0321140950292396</c:v>
                </c:pt>
                <c:pt idx="3">
                  <c:v>-0.0510641754385954</c:v>
                </c:pt>
                <c:pt idx="4">
                  <c:v>-0.0663674459064296</c:v>
                </c:pt>
                <c:pt idx="5">
                  <c:v>-0.0698660497076009</c:v>
                </c:pt>
                <c:pt idx="6">
                  <c:v>-0.0689379868421049</c:v>
                </c:pt>
                <c:pt idx="7">
                  <c:v>-0.0675179239766059</c:v>
                </c:pt>
                <c:pt idx="8">
                  <c:v>-0.0636388611111105</c:v>
                </c:pt>
                <c:pt idx="9">
                  <c:v>-0.0607434649122816</c:v>
                </c:pt>
                <c:pt idx="10">
                  <c:v>-0.0563724020467831</c:v>
                </c:pt>
                <c:pt idx="11">
                  <c:v>-0.0520013391812864</c:v>
                </c:pt>
                <c:pt idx="12">
                  <c:v>-0.0461546096491201</c:v>
                </c:pt>
                <c:pt idx="13">
                  <c:v>-0.0363735467836239</c:v>
                </c:pt>
                <c:pt idx="14">
                  <c:v>-0.0236411505847922</c:v>
                </c:pt>
                <c:pt idx="15">
                  <c:v>-0.00303908771929784</c:v>
                </c:pt>
                <c:pt idx="16">
                  <c:v>0.026416308479531</c:v>
                </c:pt>
                <c:pt idx="17">
                  <c:v>0.0814477046783626</c:v>
                </c:pt>
                <c:pt idx="18">
                  <c:v>0.180253434210528</c:v>
                </c:pt>
                <c:pt idx="19">
                  <c:v>0.366608497076024</c:v>
                </c:pt>
                <c:pt idx="20">
                  <c:v>0.717733226608187</c:v>
                </c:pt>
                <c:pt idx="21">
                  <c:v>1.36052462280702</c:v>
                </c:pt>
                <c:pt idx="22">
                  <c:v>2.48483635233918</c:v>
                </c:pt>
                <c:pt idx="23">
                  <c:v>4.29429341520468</c:v>
                </c:pt>
                <c:pt idx="24">
                  <c:v>6.92267947807017</c:v>
                </c:pt>
                <c:pt idx="25">
                  <c:v>10.3134315409357</c:v>
                </c:pt>
                <c:pt idx="26">
                  <c:v>14.1945576038012</c:v>
                </c:pt>
                <c:pt idx="27">
                  <c:v>18.184874</c:v>
                </c:pt>
                <c:pt idx="28">
                  <c:v>21.9189370628655</c:v>
                </c:pt>
                <c:pt idx="29">
                  <c:v>25.1744307923977</c:v>
                </c:pt>
                <c:pt idx="30">
                  <c:v>27.8215071885965</c:v>
                </c:pt>
                <c:pt idx="31">
                  <c:v>29.840492251462</c:v>
                </c:pt>
                <c:pt idx="32">
                  <c:v>31.2579459809942</c:v>
                </c:pt>
                <c:pt idx="33">
                  <c:v>32.1619090438597</c:v>
                </c:pt>
                <c:pt idx="34">
                  <c:v>32.6812461067252</c:v>
                </c:pt>
                <c:pt idx="35">
                  <c:v>32.9630198362573</c:v>
                </c:pt>
                <c:pt idx="36">
                  <c:v>33.1124862324561</c:v>
                </c:pt>
                <c:pt idx="37">
                  <c:v>33.206865628655</c:v>
                </c:pt>
                <c:pt idx="38">
                  <c:v>33.2599296915205</c:v>
                </c:pt>
                <c:pt idx="39">
                  <c:v>33.285450254386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0.235048319298244</c:v>
                </c:pt>
                <c:pt idx="1">
                  <c:v>0.14513945730994</c:v>
                </c:pt>
                <c:pt idx="2">
                  <c:v>0.0377699286549706</c:v>
                </c:pt>
                <c:pt idx="3">
                  <c:v>-0.0607459333333331</c:v>
                </c:pt>
                <c:pt idx="4">
                  <c:v>-0.0761394619883031</c:v>
                </c:pt>
                <c:pt idx="5">
                  <c:v>-0.078252990643275</c:v>
                </c:pt>
                <c:pt idx="6">
                  <c:v>-0.077415852631578</c:v>
                </c:pt>
                <c:pt idx="7">
                  <c:v>-0.0751027146198844</c:v>
                </c:pt>
                <c:pt idx="8">
                  <c:v>-0.0703305766081872</c:v>
                </c:pt>
                <c:pt idx="9">
                  <c:v>-0.0640827719298258</c:v>
                </c:pt>
                <c:pt idx="10">
                  <c:v>-0.0588186339181291</c:v>
                </c:pt>
                <c:pt idx="11">
                  <c:v>-0.0530628292397672</c:v>
                </c:pt>
                <c:pt idx="12">
                  <c:v>-0.0477986912280706</c:v>
                </c:pt>
                <c:pt idx="13">
                  <c:v>-0.0376162198830396</c:v>
                </c:pt>
                <c:pt idx="14">
                  <c:v>-0.0234987485380103</c:v>
                </c:pt>
                <c:pt idx="15">
                  <c:v>-0.00200361052631237</c:v>
                </c:pt>
                <c:pt idx="16">
                  <c:v>0.0288365274853817</c:v>
                </c:pt>
                <c:pt idx="17">
                  <c:v>0.0862366654970774</c:v>
                </c:pt>
                <c:pt idx="18">
                  <c:v>0.191838136842108</c:v>
                </c:pt>
                <c:pt idx="19">
                  <c:v>0.389907274853806</c:v>
                </c:pt>
                <c:pt idx="20">
                  <c:v>0.760615412865501</c:v>
                </c:pt>
                <c:pt idx="21">
                  <c:v>1.4406965508772</c:v>
                </c:pt>
                <c:pt idx="22">
                  <c:v>2.62984135555556</c:v>
                </c:pt>
                <c:pt idx="23">
                  <c:v>4.54593916023392</c:v>
                </c:pt>
                <c:pt idx="24">
                  <c:v>7.33113429824562</c:v>
                </c:pt>
                <c:pt idx="25">
                  <c:v>10.9327994362573</c:v>
                </c:pt>
                <c:pt idx="26">
                  <c:v>15.062218574269</c:v>
                </c:pt>
                <c:pt idx="27">
                  <c:v>19.3077143789474</c:v>
                </c:pt>
                <c:pt idx="28">
                  <c:v>23.2738395169591</c:v>
                </c:pt>
                <c:pt idx="29">
                  <c:v>26.7358193216374</c:v>
                </c:pt>
                <c:pt idx="30">
                  <c:v>29.5515091263158</c:v>
                </c:pt>
                <c:pt idx="31">
                  <c:v>31.7061539309942</c:v>
                </c:pt>
                <c:pt idx="32">
                  <c:v>33.2150010690059</c:v>
                </c:pt>
                <c:pt idx="33">
                  <c:v>34.1951102070176</c:v>
                </c:pt>
                <c:pt idx="34">
                  <c:v>34.7723946783626</c:v>
                </c:pt>
                <c:pt idx="35">
                  <c:v>35.1003114830409</c:v>
                </c:pt>
                <c:pt idx="36">
                  <c:v>35.277230954386</c:v>
                </c:pt>
                <c:pt idx="37">
                  <c:v>35.3867670923977</c:v>
                </c:pt>
                <c:pt idx="38">
                  <c:v>35.448593897076</c:v>
                </c:pt>
                <c:pt idx="39">
                  <c:v>35.4757452017544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0.216055364912277</c:v>
                </c:pt>
                <c:pt idx="1">
                  <c:v>0.13317831461988</c:v>
                </c:pt>
                <c:pt idx="2">
                  <c:v>0.0234955976608173</c:v>
                </c:pt>
                <c:pt idx="3">
                  <c:v>-0.0537254526315802</c:v>
                </c:pt>
                <c:pt idx="4">
                  <c:v>-0.0665141695906453</c:v>
                </c:pt>
                <c:pt idx="5">
                  <c:v>-0.0674985532163763</c:v>
                </c:pt>
                <c:pt idx="6">
                  <c:v>-0.0670069368421053</c:v>
                </c:pt>
                <c:pt idx="7">
                  <c:v>-0.0660236538011709</c:v>
                </c:pt>
                <c:pt idx="8">
                  <c:v>-0.0615973707602357</c:v>
                </c:pt>
                <c:pt idx="9">
                  <c:v>-0.0596304210526313</c:v>
                </c:pt>
                <c:pt idx="10">
                  <c:v>-0.0547121380116966</c:v>
                </c:pt>
                <c:pt idx="11">
                  <c:v>-0.0522531883040944</c:v>
                </c:pt>
                <c:pt idx="12">
                  <c:v>-0.0463515719298275</c:v>
                </c:pt>
                <c:pt idx="13">
                  <c:v>-0.0365149555555568</c:v>
                </c:pt>
                <c:pt idx="14">
                  <c:v>-0.0222516725146207</c:v>
                </c:pt>
                <c:pt idx="15">
                  <c:v>-0.00257805614035256</c:v>
                </c:pt>
                <c:pt idx="16">
                  <c:v>0.0249648935672528</c:v>
                </c:pt>
                <c:pt idx="17">
                  <c:v>0.0795595099415216</c:v>
                </c:pt>
                <c:pt idx="18">
                  <c:v>0.179404459649124</c:v>
                </c:pt>
                <c:pt idx="19">
                  <c:v>0.370241409356726</c:v>
                </c:pt>
                <c:pt idx="20">
                  <c:v>0.725848025730999</c:v>
                </c:pt>
                <c:pt idx="21">
                  <c:v>1.3795149754386</c:v>
                </c:pt>
                <c:pt idx="22">
                  <c:v>2.5201129251462</c:v>
                </c:pt>
                <c:pt idx="23">
                  <c:v>4.36307120818714</c:v>
                </c:pt>
                <c:pt idx="24">
                  <c:v>7.04758349122808</c:v>
                </c:pt>
                <c:pt idx="25">
                  <c:v>10.5279074409357</c:v>
                </c:pt>
                <c:pt idx="26">
                  <c:v>14.5256567239766</c:v>
                </c:pt>
                <c:pt idx="27">
                  <c:v>18.6562053403509</c:v>
                </c:pt>
                <c:pt idx="28">
                  <c:v>22.5344352900585</c:v>
                </c:pt>
                <c:pt idx="29">
                  <c:v>25.9296695730994</c:v>
                </c:pt>
                <c:pt idx="30">
                  <c:v>28.6973041894737</c:v>
                </c:pt>
                <c:pt idx="31">
                  <c:v>30.813238805848</c:v>
                </c:pt>
                <c:pt idx="32">
                  <c:v>32.3084597555556</c:v>
                </c:pt>
                <c:pt idx="33">
                  <c:v>33.2759267052632</c:v>
                </c:pt>
                <c:pt idx="34">
                  <c:v>33.8558163216374</c:v>
                </c:pt>
                <c:pt idx="35">
                  <c:v>34.1878139380117</c:v>
                </c:pt>
                <c:pt idx="36">
                  <c:v>34.3771752210526</c:v>
                </c:pt>
                <c:pt idx="37">
                  <c:v>34.4947268374269</c:v>
                </c:pt>
                <c:pt idx="38">
                  <c:v>34.5616177871345</c:v>
                </c:pt>
                <c:pt idx="39">
                  <c:v>34.5911284035088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0.204934695906431</c:v>
                </c:pt>
                <c:pt idx="1">
                  <c:v>0.123358548675608</c:v>
                </c:pt>
                <c:pt idx="2">
                  <c:v>0.020387068111452</c:v>
                </c:pt>
                <c:pt idx="3">
                  <c:v>-0.0368424124527031</c:v>
                </c:pt>
                <c:pt idx="4">
                  <c:v>-0.0424275596835226</c:v>
                </c:pt>
                <c:pt idx="5">
                  <c:v>-0.0529313735810124</c:v>
                </c:pt>
                <c:pt idx="6">
                  <c:v>-0.0599921874784979</c:v>
                </c:pt>
                <c:pt idx="7">
                  <c:v>-0.0675446680426557</c:v>
                </c:pt>
                <c:pt idx="8">
                  <c:v>-0.0701788152734757</c:v>
                </c:pt>
                <c:pt idx="9">
                  <c:v>-0.0728129625042993</c:v>
                </c:pt>
                <c:pt idx="10">
                  <c:v>-0.073479776401788</c:v>
                </c:pt>
                <c:pt idx="11">
                  <c:v>-0.0721789236326096</c:v>
                </c:pt>
                <c:pt idx="12">
                  <c:v>-0.0689107375300981</c:v>
                </c:pt>
                <c:pt idx="13">
                  <c:v>-0.0572812180942535</c:v>
                </c:pt>
                <c:pt idx="14">
                  <c:v>-0.0343390319917436</c:v>
                </c:pt>
                <c:pt idx="15">
                  <c:v>0.0102444874441012</c:v>
                </c:pt>
                <c:pt idx="16">
                  <c:v>0.0922083402132809</c:v>
                </c:pt>
                <c:pt idx="17">
                  <c:v>0.257786526315792</c:v>
                </c:pt>
                <c:pt idx="18">
                  <c:v>0.571903045751638</c:v>
                </c:pt>
                <c:pt idx="19">
                  <c:v>1.15653689852082</c:v>
                </c:pt>
                <c:pt idx="20">
                  <c:v>2.20252508462333</c:v>
                </c:pt>
                <c:pt idx="21">
                  <c:v>3.96218660405917</c:v>
                </c:pt>
                <c:pt idx="22">
                  <c:v>6.65537779016168</c:v>
                </c:pt>
                <c:pt idx="23">
                  <c:v>10.3224303095975</c:v>
                </c:pt>
                <c:pt idx="24">
                  <c:v>14.7533241623667</c:v>
                </c:pt>
                <c:pt idx="25">
                  <c:v>19.5280206818025</c:v>
                </c:pt>
                <c:pt idx="26">
                  <c:v>24.1733608679051</c:v>
                </c:pt>
                <c:pt idx="27">
                  <c:v>28.3096373873409</c:v>
                </c:pt>
                <c:pt idx="28">
                  <c:v>31.7002705734434</c:v>
                </c:pt>
                <c:pt idx="29">
                  <c:v>34.2980427595459</c:v>
                </c:pt>
                <c:pt idx="30">
                  <c:v>36.1511556123151</c:v>
                </c:pt>
                <c:pt idx="31">
                  <c:v>37.398310131751</c:v>
                </c:pt>
                <c:pt idx="32">
                  <c:v>38.1875529845201</c:v>
                </c:pt>
                <c:pt idx="33">
                  <c:v>38.6531591706226</c:v>
                </c:pt>
                <c:pt idx="34">
                  <c:v>38.9028436900585</c:v>
                </c:pt>
                <c:pt idx="35">
                  <c:v>39.030057876161</c:v>
                </c:pt>
                <c:pt idx="36">
                  <c:v>39.1012010622635</c:v>
                </c:pt>
                <c:pt idx="37">
                  <c:v>39.1585725816994</c:v>
                </c:pt>
                <c:pt idx="38">
                  <c:v>39.1908597678019</c:v>
                </c:pt>
                <c:pt idx="39">
                  <c:v>39.2005219539044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0.156905557504873</c:v>
                </c:pt>
                <c:pt idx="1">
                  <c:v>0.092022744639376</c:v>
                </c:pt>
                <c:pt idx="2">
                  <c:v>0.0133679317738782</c:v>
                </c:pt>
                <c:pt idx="3">
                  <c:v>-0.0269225477582857</c:v>
                </c:pt>
                <c:pt idx="4">
                  <c:v>-0.0258980272904488</c:v>
                </c:pt>
                <c:pt idx="5">
                  <c:v>-0.0312671734892795</c:v>
                </c:pt>
                <c:pt idx="6">
                  <c:v>-0.0366363196881103</c:v>
                </c:pt>
                <c:pt idx="7">
                  <c:v>-0.0479074658869383</c:v>
                </c:pt>
                <c:pt idx="8">
                  <c:v>-0.0527849454191021</c:v>
                </c:pt>
                <c:pt idx="9">
                  <c:v>-0.0576624249512658</c:v>
                </c:pt>
                <c:pt idx="10">
                  <c:v>-0.0610642378167636</c:v>
                </c:pt>
                <c:pt idx="11">
                  <c:v>-0.0654497173489261</c:v>
                </c:pt>
                <c:pt idx="12">
                  <c:v>-0.0663921968810897</c:v>
                </c:pt>
                <c:pt idx="13">
                  <c:v>-0.0589733430799182</c:v>
                </c:pt>
                <c:pt idx="14">
                  <c:v>-0.0402421559454176</c:v>
                </c:pt>
                <c:pt idx="15">
                  <c:v>-0.000361302144247233</c:v>
                </c:pt>
                <c:pt idx="16">
                  <c:v>0.0764082183235857</c:v>
                </c:pt>
                <c:pt idx="17">
                  <c:v>0.232857405458089</c:v>
                </c:pt>
                <c:pt idx="18">
                  <c:v>0.53341825925926</c:v>
                </c:pt>
                <c:pt idx="19">
                  <c:v>1.09859411306043</c:v>
                </c:pt>
                <c:pt idx="20">
                  <c:v>2.11233630019493</c:v>
                </c:pt>
                <c:pt idx="21">
                  <c:v>3.8127001539961</c:v>
                </c:pt>
                <c:pt idx="22">
                  <c:v>6.39986767446394</c:v>
                </c:pt>
                <c:pt idx="23">
                  <c:v>9.89990752826511</c:v>
                </c:pt>
                <c:pt idx="24">
                  <c:v>14.0968970487329</c:v>
                </c:pt>
                <c:pt idx="25">
                  <c:v>18.5919472358674</c:v>
                </c:pt>
                <c:pt idx="26">
                  <c:v>22.9394427563353</c:v>
                </c:pt>
                <c:pt idx="27">
                  <c:v>26.7842686101365</c:v>
                </c:pt>
                <c:pt idx="28">
                  <c:v>29.9164051306043</c:v>
                </c:pt>
                <c:pt idx="29">
                  <c:v>32.3063413177388</c:v>
                </c:pt>
                <c:pt idx="30">
                  <c:v>34.0052295048733</c:v>
                </c:pt>
                <c:pt idx="31">
                  <c:v>35.1561976920078</c:v>
                </c:pt>
                <c:pt idx="32">
                  <c:v>35.8812242124756</c:v>
                </c:pt>
                <c:pt idx="33">
                  <c:v>36.3165517329435</c:v>
                </c:pt>
                <c:pt idx="34">
                  <c:v>36.550712920078</c:v>
                </c:pt>
                <c:pt idx="35">
                  <c:v>36.6781431072125</c:v>
                </c:pt>
                <c:pt idx="36">
                  <c:v>36.7485186276803</c:v>
                </c:pt>
                <c:pt idx="37">
                  <c:v>36.7987284814815</c:v>
                </c:pt>
                <c:pt idx="38">
                  <c:v>36.8228700019493</c:v>
                </c:pt>
                <c:pt idx="39">
                  <c:v>36.8288133557505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0.157831877192981</c:v>
                </c:pt>
                <c:pt idx="1">
                  <c:v>0.0993173883728922</c:v>
                </c:pt>
                <c:pt idx="2">
                  <c:v>0.0216208995528042</c:v>
                </c:pt>
                <c:pt idx="3">
                  <c:v>-0.0201705892672859</c:v>
                </c:pt>
                <c:pt idx="4">
                  <c:v>-0.0314670780873758</c:v>
                </c:pt>
                <c:pt idx="5">
                  <c:v>-0.040796233574131</c:v>
                </c:pt>
                <c:pt idx="6">
                  <c:v>-0.0466827223942214</c:v>
                </c:pt>
                <c:pt idx="7">
                  <c:v>-0.0520775445476414</c:v>
                </c:pt>
                <c:pt idx="8">
                  <c:v>-0.0564887000343983</c:v>
                </c:pt>
                <c:pt idx="9">
                  <c:v>-0.0599158555211563</c:v>
                </c:pt>
                <c:pt idx="10">
                  <c:v>-0.0613756776745795</c:v>
                </c:pt>
                <c:pt idx="11">
                  <c:v>-0.0638191664946657</c:v>
                </c:pt>
                <c:pt idx="12">
                  <c:v>-0.0633116553147541</c:v>
                </c:pt>
                <c:pt idx="13">
                  <c:v>-0.0578854774681758</c:v>
                </c:pt>
                <c:pt idx="14">
                  <c:v>-0.0381956329549347</c:v>
                </c:pt>
                <c:pt idx="15">
                  <c:v>0.00165987822497726</c:v>
                </c:pt>
                <c:pt idx="16">
                  <c:v>0.0784040560715553</c:v>
                </c:pt>
                <c:pt idx="17">
                  <c:v>0.233352233918135</c:v>
                </c:pt>
                <c:pt idx="18">
                  <c:v>0.529953078431381</c:v>
                </c:pt>
                <c:pt idx="19">
                  <c:v>1.08526658961129</c:v>
                </c:pt>
                <c:pt idx="20">
                  <c:v>2.08176876745787</c:v>
                </c:pt>
                <c:pt idx="21">
                  <c:v>3.75603894530444</c:v>
                </c:pt>
                <c:pt idx="22">
                  <c:v>6.31121078981769</c:v>
                </c:pt>
                <c:pt idx="23">
                  <c:v>9.77335263433094</c:v>
                </c:pt>
                <c:pt idx="24">
                  <c:v>13.9314608121775</c:v>
                </c:pt>
                <c:pt idx="25">
                  <c:v>18.3920563233574</c:v>
                </c:pt>
                <c:pt idx="26">
                  <c:v>22.7144421678707</c:v>
                </c:pt>
                <c:pt idx="27">
                  <c:v>26.5503893457172</c:v>
                </c:pt>
                <c:pt idx="28">
                  <c:v>29.6815168568972</c:v>
                </c:pt>
                <c:pt idx="29">
                  <c:v>32.0729030347437</c:v>
                </c:pt>
                <c:pt idx="30">
                  <c:v>33.7663555459236</c:v>
                </c:pt>
                <c:pt idx="31">
                  <c:v>34.9069693904369</c:v>
                </c:pt>
                <c:pt idx="32">
                  <c:v>35.6241012349501</c:v>
                </c:pt>
                <c:pt idx="33">
                  <c:v>36.0574360794634</c:v>
                </c:pt>
                <c:pt idx="34">
                  <c:v>36.2915719239766</c:v>
                </c:pt>
                <c:pt idx="35">
                  <c:v>36.4199604351565</c:v>
                </c:pt>
                <c:pt idx="36">
                  <c:v>36.4853919463364</c:v>
                </c:pt>
                <c:pt idx="37">
                  <c:v>36.5385274575163</c:v>
                </c:pt>
                <c:pt idx="38">
                  <c:v>36.5641193020296</c:v>
                </c:pt>
                <c:pt idx="39">
                  <c:v>36.5749558132095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0.164846842105266</c:v>
                </c:pt>
                <c:pt idx="1">
                  <c:v>0.107281841073275</c:v>
                </c:pt>
                <c:pt idx="2">
                  <c:v>0.0238946733746168</c:v>
                </c:pt>
                <c:pt idx="3">
                  <c:v>-0.0137504943240412</c:v>
                </c:pt>
                <c:pt idx="4">
                  <c:v>-0.0297543286893678</c:v>
                </c:pt>
                <c:pt idx="5">
                  <c:v>-0.0403478297213606</c:v>
                </c:pt>
                <c:pt idx="6">
                  <c:v>-0.0504493307533505</c:v>
                </c:pt>
                <c:pt idx="7">
                  <c:v>-0.060059165118675</c:v>
                </c:pt>
                <c:pt idx="8">
                  <c:v>-0.0681933328173319</c:v>
                </c:pt>
                <c:pt idx="9">
                  <c:v>-0.0748521671826587</c:v>
                </c:pt>
                <c:pt idx="10">
                  <c:v>-0.0785600015479844</c:v>
                </c:pt>
                <c:pt idx="11">
                  <c:v>-0.0734145025799773</c:v>
                </c:pt>
                <c:pt idx="12">
                  <c:v>-0.060399336945304</c:v>
                </c:pt>
                <c:pt idx="13">
                  <c:v>-0.0439411713106281</c:v>
                </c:pt>
                <c:pt idx="14">
                  <c:v>-0.0255156723426211</c:v>
                </c:pt>
                <c:pt idx="15">
                  <c:v>0.00864915995872018</c:v>
                </c:pt>
                <c:pt idx="16">
                  <c:v>0.0816699922600606</c:v>
                </c:pt>
                <c:pt idx="17">
                  <c:v>0.232894824561402</c:v>
                </c:pt>
                <c:pt idx="18">
                  <c:v>0.527247656862743</c:v>
                </c:pt>
                <c:pt idx="19">
                  <c:v>1.07982148916408</c:v>
                </c:pt>
                <c:pt idx="20">
                  <c:v>2.07555132146543</c:v>
                </c:pt>
                <c:pt idx="21">
                  <c:v>3.75003315376677</c:v>
                </c:pt>
                <c:pt idx="22">
                  <c:v>6.31328631940144</c:v>
                </c:pt>
                <c:pt idx="23">
                  <c:v>9.80072381836945</c:v>
                </c:pt>
                <c:pt idx="24">
                  <c:v>14.0111793173375</c:v>
                </c:pt>
                <c:pt idx="25">
                  <c:v>18.5487148163055</c:v>
                </c:pt>
                <c:pt idx="26">
                  <c:v>22.9623043152735</c:v>
                </c:pt>
                <c:pt idx="27">
                  <c:v>26.8943734809082</c:v>
                </c:pt>
                <c:pt idx="28">
                  <c:v>30.1235899798762</c:v>
                </c:pt>
                <c:pt idx="29">
                  <c:v>32.5973264788442</c:v>
                </c:pt>
                <c:pt idx="30">
                  <c:v>34.3696863111455</c:v>
                </c:pt>
                <c:pt idx="31">
                  <c:v>35.5793704767802</c:v>
                </c:pt>
                <c:pt idx="32">
                  <c:v>36.3552439757482</c:v>
                </c:pt>
                <c:pt idx="33">
                  <c:v>36.8271544747162</c:v>
                </c:pt>
                <c:pt idx="34">
                  <c:v>37.0865863070176</c:v>
                </c:pt>
                <c:pt idx="35">
                  <c:v>37.2324008059856</c:v>
                </c:pt>
                <c:pt idx="36">
                  <c:v>37.3093563049536</c:v>
                </c:pt>
                <c:pt idx="37">
                  <c:v>37.3641788039216</c:v>
                </c:pt>
                <c:pt idx="38">
                  <c:v>37.3924413028896</c:v>
                </c:pt>
                <c:pt idx="39">
                  <c:v>37.4017678018576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0.16175105789473</c:v>
                </c:pt>
                <c:pt idx="1">
                  <c:v>0.0998142561403448</c:v>
                </c:pt>
                <c:pt idx="2">
                  <c:v>0.020171121052627</c:v>
                </c:pt>
                <c:pt idx="3">
                  <c:v>-0.0225836807017572</c:v>
                </c:pt>
                <c:pt idx="4">
                  <c:v>-0.030908815789477</c:v>
                </c:pt>
                <c:pt idx="5">
                  <c:v>-0.0387422842105298</c:v>
                </c:pt>
                <c:pt idx="6">
                  <c:v>-0.0426407526315824</c:v>
                </c:pt>
                <c:pt idx="7">
                  <c:v>-0.048014887719301</c:v>
                </c:pt>
                <c:pt idx="8">
                  <c:v>-0.0499460228070188</c:v>
                </c:pt>
                <c:pt idx="9">
                  <c:v>-0.0528608245614066</c:v>
                </c:pt>
                <c:pt idx="10">
                  <c:v>-0.0542999596491232</c:v>
                </c:pt>
                <c:pt idx="11">
                  <c:v>-0.0572147614035075</c:v>
                </c:pt>
                <c:pt idx="12">
                  <c:v>-0.0596378964912265</c:v>
                </c:pt>
                <c:pt idx="13">
                  <c:v>-0.0556670315789436</c:v>
                </c:pt>
                <c:pt idx="14">
                  <c:v>-0.0462858333333305</c:v>
                </c:pt>
                <c:pt idx="15">
                  <c:v>-0.0265756350877151</c:v>
                </c:pt>
                <c:pt idx="16">
                  <c:v>0.00789022982456622</c:v>
                </c:pt>
                <c:pt idx="17">
                  <c:v>0.0792447614035119</c:v>
                </c:pt>
                <c:pt idx="18">
                  <c:v>0.216506959649129</c:v>
                </c:pt>
                <c:pt idx="19">
                  <c:v>0.480666157894742</c:v>
                </c:pt>
                <c:pt idx="20">
                  <c:v>0.978945689473688</c:v>
                </c:pt>
                <c:pt idx="21">
                  <c:v>1.88693555438597</c:v>
                </c:pt>
                <c:pt idx="22">
                  <c:v>3.43826375263158</c:v>
                </c:pt>
                <c:pt idx="23">
                  <c:v>5.84885261754387</c:v>
                </c:pt>
                <c:pt idx="24">
                  <c:v>9.20723481578949</c:v>
                </c:pt>
                <c:pt idx="25">
                  <c:v>13.3476573473684</c:v>
                </c:pt>
                <c:pt idx="26">
                  <c:v>17.8899202122807</c:v>
                </c:pt>
                <c:pt idx="27">
                  <c:v>22.3790634105263</c:v>
                </c:pt>
                <c:pt idx="28">
                  <c:v>26.4589882754386</c:v>
                </c:pt>
                <c:pt idx="29">
                  <c:v>29.9477104736842</c:v>
                </c:pt>
                <c:pt idx="30">
                  <c:v>32.7562053385965</c:v>
                </c:pt>
                <c:pt idx="31">
                  <c:v>34.8810298701754</c:v>
                </c:pt>
                <c:pt idx="32">
                  <c:v>36.3433337350877</c:v>
                </c:pt>
                <c:pt idx="33">
                  <c:v>37.2552582666667</c:v>
                </c:pt>
                <c:pt idx="34">
                  <c:v>37.7584561315789</c:v>
                </c:pt>
                <c:pt idx="35">
                  <c:v>38.0304849964912</c:v>
                </c:pt>
                <c:pt idx="36">
                  <c:v>38.1716818614035</c:v>
                </c:pt>
                <c:pt idx="37">
                  <c:v>38.2671367263158</c:v>
                </c:pt>
                <c:pt idx="38">
                  <c:v>38.3148822578947</c:v>
                </c:pt>
                <c:pt idx="39">
                  <c:v>38.3355762894737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0.17940587807017</c:v>
                </c:pt>
                <c:pt idx="1">
                  <c:v>0.11047974444444</c:v>
                </c:pt>
                <c:pt idx="2">
                  <c:v>0.0218794441520433</c:v>
                </c:pt>
                <c:pt idx="3">
                  <c:v>-0.02786452280702</c:v>
                </c:pt>
                <c:pt idx="4">
                  <c:v>-0.0372771564327508</c:v>
                </c:pt>
                <c:pt idx="5">
                  <c:v>-0.0432464567251483</c:v>
                </c:pt>
                <c:pt idx="6">
                  <c:v>-0.0492160903508783</c:v>
                </c:pt>
                <c:pt idx="7">
                  <c:v>-0.0527260573099415</c:v>
                </c:pt>
                <c:pt idx="8">
                  <c:v>-0.0552526909356708</c:v>
                </c:pt>
                <c:pt idx="9">
                  <c:v>-0.0572873245614041</c:v>
                </c:pt>
                <c:pt idx="10">
                  <c:v>-0.0603059581871346</c:v>
                </c:pt>
                <c:pt idx="11">
                  <c:v>-0.0618489251461991</c:v>
                </c:pt>
                <c:pt idx="12">
                  <c:v>-0.0624078921052647</c:v>
                </c:pt>
                <c:pt idx="13">
                  <c:v>-0.0560811923976594</c:v>
                </c:pt>
                <c:pt idx="14">
                  <c:v>-0.0458194926900557</c:v>
                </c:pt>
                <c:pt idx="15">
                  <c:v>-0.0237537929824523</c:v>
                </c:pt>
                <c:pt idx="16">
                  <c:v>0.0115922400584854</c:v>
                </c:pt>
                <c:pt idx="17">
                  <c:v>0.0848102730994214</c:v>
                </c:pt>
                <c:pt idx="18">
                  <c:v>0.224919972807026</c:v>
                </c:pt>
                <c:pt idx="19">
                  <c:v>0.495369672514629</c:v>
                </c:pt>
                <c:pt idx="20">
                  <c:v>1.00436637222223</c:v>
                </c:pt>
                <c:pt idx="21">
                  <c:v>1.92700807192984</c:v>
                </c:pt>
                <c:pt idx="22">
                  <c:v>3.49397210497077</c:v>
                </c:pt>
                <c:pt idx="23">
                  <c:v>5.91281880467838</c:v>
                </c:pt>
                <c:pt idx="24">
                  <c:v>9.24404583771931</c:v>
                </c:pt>
                <c:pt idx="25">
                  <c:v>13.3037015374269</c:v>
                </c:pt>
                <c:pt idx="26">
                  <c:v>17.6992902371345</c:v>
                </c:pt>
                <c:pt idx="27">
                  <c:v>22.0083132701755</c:v>
                </c:pt>
                <c:pt idx="28">
                  <c:v>25.8899193032164</c:v>
                </c:pt>
                <c:pt idx="29">
                  <c:v>29.1862246695907</c:v>
                </c:pt>
                <c:pt idx="30">
                  <c:v>31.8062377026316</c:v>
                </c:pt>
                <c:pt idx="31">
                  <c:v>33.7607787356725</c:v>
                </c:pt>
                <c:pt idx="32">
                  <c:v>35.0798511020468</c:v>
                </c:pt>
                <c:pt idx="33">
                  <c:v>35.8800224684211</c:v>
                </c:pt>
                <c:pt idx="34">
                  <c:v>36.3201601681287</c:v>
                </c:pt>
                <c:pt idx="35">
                  <c:v>36.549294534503</c:v>
                </c:pt>
                <c:pt idx="36">
                  <c:v>36.6805509008772</c:v>
                </c:pt>
                <c:pt idx="37">
                  <c:v>36.7586876005848</c:v>
                </c:pt>
                <c:pt idx="38">
                  <c:v>36.8146909669591</c:v>
                </c:pt>
                <c:pt idx="39">
                  <c:v>36.8323301666667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0.170244841228079</c:v>
                </c:pt>
                <c:pt idx="1">
                  <c:v>0.106196460233926</c:v>
                </c:pt>
                <c:pt idx="2">
                  <c:v>0.0214902459064401</c:v>
                </c:pt>
                <c:pt idx="3">
                  <c:v>-0.0238679684210457</c:v>
                </c:pt>
                <c:pt idx="4">
                  <c:v>-0.033812849415197</c:v>
                </c:pt>
                <c:pt idx="5">
                  <c:v>-0.0408063970760164</c:v>
                </c:pt>
                <c:pt idx="6">
                  <c:v>-0.0463242780701698</c:v>
                </c:pt>
                <c:pt idx="7">
                  <c:v>-0.0513504923976562</c:v>
                </c:pt>
                <c:pt idx="8">
                  <c:v>-0.0539177067251426</c:v>
                </c:pt>
                <c:pt idx="9">
                  <c:v>-0.055993254385962</c:v>
                </c:pt>
                <c:pt idx="10">
                  <c:v>-0.058068468713449</c:v>
                </c:pt>
                <c:pt idx="11">
                  <c:v>-0.0601436830409341</c:v>
                </c:pt>
                <c:pt idx="12">
                  <c:v>-0.0617268973684215</c:v>
                </c:pt>
                <c:pt idx="13">
                  <c:v>-0.0559327783625712</c:v>
                </c:pt>
                <c:pt idx="14">
                  <c:v>-0.0452199926900594</c:v>
                </c:pt>
                <c:pt idx="15">
                  <c:v>-0.0246702070175466</c:v>
                </c:pt>
                <c:pt idx="16">
                  <c:v>0.0106352453216338</c:v>
                </c:pt>
                <c:pt idx="17">
                  <c:v>0.0813536976608145</c:v>
                </c:pt>
                <c:pt idx="18">
                  <c:v>0.221914483333327</c:v>
                </c:pt>
                <c:pt idx="19">
                  <c:v>0.490356269005844</c:v>
                </c:pt>
                <c:pt idx="20">
                  <c:v>0.996361054678358</c:v>
                </c:pt>
                <c:pt idx="21">
                  <c:v>1.9130601736842</c:v>
                </c:pt>
                <c:pt idx="22">
                  <c:v>3.47260562602338</c:v>
                </c:pt>
                <c:pt idx="23">
                  <c:v>5.88009941169589</c:v>
                </c:pt>
                <c:pt idx="24">
                  <c:v>9.20489153070174</c:v>
                </c:pt>
                <c:pt idx="25">
                  <c:v>13.2649983163743</c:v>
                </c:pt>
                <c:pt idx="26">
                  <c:v>17.6777607687134</c:v>
                </c:pt>
                <c:pt idx="27">
                  <c:v>22.0088765543859</c:v>
                </c:pt>
                <c:pt idx="28">
                  <c:v>25.9224123400585</c:v>
                </c:pt>
                <c:pt idx="29">
                  <c:v>29.256058125731</c:v>
                </c:pt>
                <c:pt idx="30">
                  <c:v>31.9099682447368</c:v>
                </c:pt>
                <c:pt idx="31">
                  <c:v>33.9033250304093</c:v>
                </c:pt>
                <c:pt idx="32">
                  <c:v>35.2553104827485</c:v>
                </c:pt>
                <c:pt idx="33">
                  <c:v>36.090854268421</c:v>
                </c:pt>
                <c:pt idx="34">
                  <c:v>36.5437393874269</c:v>
                </c:pt>
                <c:pt idx="35">
                  <c:v>36.7851295064327</c:v>
                </c:pt>
                <c:pt idx="36">
                  <c:v>36.9247069587719</c:v>
                </c:pt>
                <c:pt idx="37">
                  <c:v>37.0214934111111</c:v>
                </c:pt>
                <c:pt idx="38">
                  <c:v>37.0922115301169</c:v>
                </c:pt>
                <c:pt idx="39">
                  <c:v>37.1196469824561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0.151025057017543</c:v>
                </c:pt>
                <c:pt idx="1">
                  <c:v>0.0963618742690056</c:v>
                </c:pt>
                <c:pt idx="2">
                  <c:v>0.0173521915204677</c:v>
                </c:pt>
                <c:pt idx="3">
                  <c:v>-0.0168991578947377</c:v>
                </c:pt>
                <c:pt idx="4">
                  <c:v>-0.0280335073099458</c:v>
                </c:pt>
                <c:pt idx="5">
                  <c:v>-0.0342491900584836</c:v>
                </c:pt>
                <c:pt idx="6">
                  <c:v>-0.0399732061403526</c:v>
                </c:pt>
                <c:pt idx="7">
                  <c:v>-0.0447132222222244</c:v>
                </c:pt>
                <c:pt idx="8">
                  <c:v>-0.0484699049707622</c:v>
                </c:pt>
                <c:pt idx="9">
                  <c:v>-0.052226254385964</c:v>
                </c:pt>
                <c:pt idx="10">
                  <c:v>-0.054999270467837</c:v>
                </c:pt>
                <c:pt idx="11">
                  <c:v>-0.0577722865497083</c:v>
                </c:pt>
                <c:pt idx="12">
                  <c:v>-0.0575943026315802</c:v>
                </c:pt>
                <c:pt idx="13">
                  <c:v>-0.0524976520467835</c:v>
                </c:pt>
                <c:pt idx="14">
                  <c:v>-0.0434660014619883</c:v>
                </c:pt>
                <c:pt idx="15">
                  <c:v>-0.0260730175438599</c:v>
                </c:pt>
                <c:pt idx="16">
                  <c:v>0.0060752997076019</c:v>
                </c:pt>
                <c:pt idx="17">
                  <c:v>0.0756039502923969</c:v>
                </c:pt>
                <c:pt idx="18">
                  <c:v>0.210548600877193</c:v>
                </c:pt>
                <c:pt idx="19">
                  <c:v>0.466488251461985</c:v>
                </c:pt>
                <c:pt idx="20">
                  <c:v>0.948678568713447</c:v>
                </c:pt>
                <c:pt idx="21">
                  <c:v>1.82631588596491</c:v>
                </c:pt>
                <c:pt idx="22">
                  <c:v>3.3281095365497</c:v>
                </c:pt>
                <c:pt idx="23">
                  <c:v>5.66703052046783</c:v>
                </c:pt>
                <c:pt idx="24">
                  <c:v>8.93161117105262</c:v>
                </c:pt>
                <c:pt idx="25">
                  <c:v>12.9639688216374</c:v>
                </c:pt>
                <c:pt idx="26">
                  <c:v>17.3961994722222</c:v>
                </c:pt>
                <c:pt idx="27">
                  <c:v>21.7856394561403</c:v>
                </c:pt>
                <c:pt idx="28">
                  <c:v>25.7875021067251</c:v>
                </c:pt>
                <c:pt idx="29">
                  <c:v>29.2188200906433</c:v>
                </c:pt>
                <c:pt idx="30">
                  <c:v>31.9787637412281</c:v>
                </c:pt>
                <c:pt idx="31">
                  <c:v>34.0702843918128</c:v>
                </c:pt>
                <c:pt idx="32">
                  <c:v>35.5105967090643</c:v>
                </c:pt>
                <c:pt idx="33">
                  <c:v>36.4182366929824</c:v>
                </c:pt>
                <c:pt idx="34">
                  <c:v>36.9210846769006</c:v>
                </c:pt>
                <c:pt idx="35">
                  <c:v>37.188828994152</c:v>
                </c:pt>
                <c:pt idx="36">
                  <c:v>37.3321353114035</c:v>
                </c:pt>
                <c:pt idx="37">
                  <c:v>37.426748628655</c:v>
                </c:pt>
                <c:pt idx="38">
                  <c:v>37.4928342792398</c:v>
                </c:pt>
                <c:pt idx="39">
                  <c:v>37.5188344298246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0.147580233691752</c:v>
                </c:pt>
                <c:pt idx="1">
                  <c:v>0.0915009838586034</c:v>
                </c:pt>
                <c:pt idx="2">
                  <c:v>0.023371400692124</c:v>
                </c:pt>
                <c:pt idx="3">
                  <c:v>-0.0186901824743551</c:v>
                </c:pt>
                <c:pt idx="4">
                  <c:v>-0.0218957656408367</c:v>
                </c:pt>
                <c:pt idx="5">
                  <c:v>-0.0231340154739854</c:v>
                </c:pt>
                <c:pt idx="6">
                  <c:v>-0.0224049319737993</c:v>
                </c:pt>
                <c:pt idx="7">
                  <c:v>-0.0251188484736122</c:v>
                </c:pt>
                <c:pt idx="8">
                  <c:v>-0.0253734316400944</c:v>
                </c:pt>
                <c:pt idx="9">
                  <c:v>-0.0266113481399071</c:v>
                </c:pt>
                <c:pt idx="10">
                  <c:v>-0.026373931306388</c:v>
                </c:pt>
                <c:pt idx="11">
                  <c:v>-0.0281038478062037</c:v>
                </c:pt>
                <c:pt idx="12">
                  <c:v>-0.0288504309726854</c:v>
                </c:pt>
                <c:pt idx="13">
                  <c:v>-0.025662014139165</c:v>
                </c:pt>
                <c:pt idx="14">
                  <c:v>-0.0214899306389817</c:v>
                </c:pt>
                <c:pt idx="15">
                  <c:v>-0.0187931804721284</c:v>
                </c:pt>
                <c:pt idx="16">
                  <c:v>-0.0170800969719433</c:v>
                </c:pt>
                <c:pt idx="17">
                  <c:v>-0.0138913468050923</c:v>
                </c:pt>
                <c:pt idx="18">
                  <c:v>-0.0107029299715737</c:v>
                </c:pt>
                <c:pt idx="19">
                  <c:v>-0.0109575131380542</c:v>
                </c:pt>
                <c:pt idx="20">
                  <c:v>-0.0146550963045335</c:v>
                </c:pt>
                <c:pt idx="21">
                  <c:v>-0.0168770128043487</c:v>
                </c:pt>
                <c:pt idx="22">
                  <c:v>-0.0195905959708327</c:v>
                </c:pt>
                <c:pt idx="23">
                  <c:v>-0.0218125124706461</c:v>
                </c:pt>
                <c:pt idx="24">
                  <c:v>-0.0220667623037958</c:v>
                </c:pt>
                <c:pt idx="25">
                  <c:v>-0.0174026788036095</c:v>
                </c:pt>
                <c:pt idx="26">
                  <c:v>-0.00683626197009168</c:v>
                </c:pt>
                <c:pt idx="27">
                  <c:v>0.0165181548634283</c:v>
                </c:pt>
                <c:pt idx="28">
                  <c:v>0.0605302383636115</c:v>
                </c:pt>
                <c:pt idx="29">
                  <c:v>0.144873655197131</c:v>
                </c:pt>
                <c:pt idx="30">
                  <c:v>0.287747072030649</c:v>
                </c:pt>
                <c:pt idx="31">
                  <c:v>0.535876488864169</c:v>
                </c:pt>
                <c:pt idx="32">
                  <c:v>0.948775572364355</c:v>
                </c:pt>
                <c:pt idx="33">
                  <c:v>1.60317232253121</c:v>
                </c:pt>
                <c:pt idx="34">
                  <c:v>2.56940140603139</c:v>
                </c:pt>
                <c:pt idx="35">
                  <c:v>3.88336782286491</c:v>
                </c:pt>
                <c:pt idx="36">
                  <c:v>5.50670757303176</c:v>
                </c:pt>
                <c:pt idx="37">
                  <c:v>7.34105032319862</c:v>
                </c:pt>
                <c:pt idx="38">
                  <c:v>9.2358904066988</c:v>
                </c:pt>
                <c:pt idx="39">
                  <c:v>10.192036490199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0.202838616091963</c:v>
                </c:pt>
                <c:pt idx="1">
                  <c:v>0.133730531034493</c:v>
                </c:pt>
                <c:pt idx="2">
                  <c:v>0.0447026126436878</c:v>
                </c:pt>
                <c:pt idx="3">
                  <c:v>-0.0261266390804522</c:v>
                </c:pt>
                <c:pt idx="4">
                  <c:v>-0.0413768908045924</c:v>
                </c:pt>
                <c:pt idx="5">
                  <c:v>-0.0428558091953981</c:v>
                </c:pt>
                <c:pt idx="6">
                  <c:v>-0.0423670609195348</c:v>
                </c:pt>
                <c:pt idx="7">
                  <c:v>-0.0433539793103392</c:v>
                </c:pt>
                <c:pt idx="8">
                  <c:v>-0.0428652310344777</c:v>
                </c:pt>
                <c:pt idx="9">
                  <c:v>-0.0409011494252827</c:v>
                </c:pt>
                <c:pt idx="10">
                  <c:v>-0.0384450678160899</c:v>
                </c:pt>
                <c:pt idx="11">
                  <c:v>-0.0379563195402266</c:v>
                </c:pt>
                <c:pt idx="12">
                  <c:v>-0.0369755712643638</c:v>
                </c:pt>
                <c:pt idx="13">
                  <c:v>-0.034519489655171</c:v>
                </c:pt>
                <c:pt idx="14">
                  <c:v>-0.029604074712644</c:v>
                </c:pt>
                <c:pt idx="15">
                  <c:v>-0.0251806597701147</c:v>
                </c:pt>
                <c:pt idx="16">
                  <c:v>-0.0217409114942519</c:v>
                </c:pt>
                <c:pt idx="17">
                  <c:v>-0.0183011632183909</c:v>
                </c:pt>
                <c:pt idx="18">
                  <c:v>-0.0168287482758647</c:v>
                </c:pt>
                <c:pt idx="19">
                  <c:v>-0.0158480000000036</c:v>
                </c:pt>
                <c:pt idx="20">
                  <c:v>-0.0158512517241398</c:v>
                </c:pt>
                <c:pt idx="21">
                  <c:v>-0.0158545034482778</c:v>
                </c:pt>
                <c:pt idx="22">
                  <c:v>-0.0163497551724152</c:v>
                </c:pt>
                <c:pt idx="23">
                  <c:v>-0.0183200068965554</c:v>
                </c:pt>
                <c:pt idx="24">
                  <c:v>-0.0148802586206926</c:v>
                </c:pt>
                <c:pt idx="25">
                  <c:v>-0.0035708436781654</c:v>
                </c:pt>
                <c:pt idx="26">
                  <c:v>0.0220019045976976</c:v>
                </c:pt>
                <c:pt idx="27">
                  <c:v>0.0716756528735605</c:v>
                </c:pt>
                <c:pt idx="28">
                  <c:v>0.165124067816087</c:v>
                </c:pt>
                <c:pt idx="29">
                  <c:v>0.33480881609195</c:v>
                </c:pt>
                <c:pt idx="30">
                  <c:v>0.624996564367812</c:v>
                </c:pt>
                <c:pt idx="31">
                  <c:v>1.11143197931034</c:v>
                </c:pt>
                <c:pt idx="32">
                  <c:v>1.88953439425287</c:v>
                </c:pt>
                <c:pt idx="33">
                  <c:v>3.05668914252873</c:v>
                </c:pt>
                <c:pt idx="34">
                  <c:v>4.66700022413793</c:v>
                </c:pt>
                <c:pt idx="35">
                  <c:v>6.68898897241379</c:v>
                </c:pt>
                <c:pt idx="36">
                  <c:v>8.98690505402299</c:v>
                </c:pt>
                <c:pt idx="37">
                  <c:v>11.3856501356322</c:v>
                </c:pt>
                <c:pt idx="38">
                  <c:v>13.7189792172414</c:v>
                </c:pt>
                <c:pt idx="39">
                  <c:v>14.8696572988506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0.169982422939068</c:v>
                </c:pt>
                <c:pt idx="1">
                  <c:v>0.105520587640587</c:v>
                </c:pt>
                <c:pt idx="2">
                  <c:v>0.0206470856754422</c:v>
                </c:pt>
                <c:pt idx="3">
                  <c:v>-0.024878416289706</c:v>
                </c:pt>
                <c:pt idx="4">
                  <c:v>-0.0310555849215195</c:v>
                </c:pt>
                <c:pt idx="5">
                  <c:v>-0.03280642022</c:v>
                </c:pt>
                <c:pt idx="6">
                  <c:v>-0.0325899221851458</c:v>
                </c:pt>
                <c:pt idx="7">
                  <c:v>-0.033357090816958</c:v>
                </c:pt>
                <c:pt idx="8">
                  <c:v>-0.0331402594487695</c:v>
                </c:pt>
                <c:pt idx="9">
                  <c:v>-0.0348910947472501</c:v>
                </c:pt>
                <c:pt idx="10">
                  <c:v>-0.0322152633790616</c:v>
                </c:pt>
                <c:pt idx="11">
                  <c:v>-0.0319987653442091</c:v>
                </c:pt>
                <c:pt idx="12">
                  <c:v>-0.0293229339760241</c:v>
                </c:pt>
                <c:pt idx="13">
                  <c:v>-0.0241877692745032</c:v>
                </c:pt>
                <c:pt idx="14">
                  <c:v>-0.0185609379063152</c:v>
                </c:pt>
                <c:pt idx="15">
                  <c:v>-0.0144094398714607</c:v>
                </c:pt>
                <c:pt idx="16">
                  <c:v>-0.0137012751699412</c:v>
                </c:pt>
                <c:pt idx="17">
                  <c:v>-0.010041777135088</c:v>
                </c:pt>
                <c:pt idx="18">
                  <c:v>-0.00687394576690181</c:v>
                </c:pt>
                <c:pt idx="19">
                  <c:v>-0.00665711439871508</c:v>
                </c:pt>
                <c:pt idx="20">
                  <c:v>-0.0084079496971956</c:v>
                </c:pt>
                <c:pt idx="21">
                  <c:v>-0.00966711832900735</c:v>
                </c:pt>
                <c:pt idx="22">
                  <c:v>-0.0114179536274879</c:v>
                </c:pt>
                <c:pt idx="23">
                  <c:v>-0.0136604555926354</c:v>
                </c:pt>
                <c:pt idx="24">
                  <c:v>-0.0144272908911134</c:v>
                </c:pt>
                <c:pt idx="25">
                  <c:v>-0.0107677928562602</c:v>
                </c:pt>
                <c:pt idx="26">
                  <c:v>-0.00317329482140671</c:v>
                </c:pt>
                <c:pt idx="27">
                  <c:v>0.0147498698801112</c:v>
                </c:pt>
                <c:pt idx="28">
                  <c:v>0.050871367914965</c:v>
                </c:pt>
                <c:pt idx="29">
                  <c:v>0.120438532616484</c:v>
                </c:pt>
                <c:pt idx="30">
                  <c:v>0.238207030651338</c:v>
                </c:pt>
                <c:pt idx="31">
                  <c:v>0.438606195352856</c:v>
                </c:pt>
                <c:pt idx="32">
                  <c:v>0.771804693387711</c:v>
                </c:pt>
                <c:pt idx="33">
                  <c:v>1.3027265247559</c:v>
                </c:pt>
                <c:pt idx="34">
                  <c:v>2.09826335612409</c:v>
                </c:pt>
                <c:pt idx="35">
                  <c:v>3.1987465208256</c:v>
                </c:pt>
                <c:pt idx="36">
                  <c:v>4.58450201886046</c:v>
                </c:pt>
                <c:pt idx="37">
                  <c:v>6.19601651689531</c:v>
                </c:pt>
                <c:pt idx="38">
                  <c:v>7.94426501493016</c:v>
                </c:pt>
                <c:pt idx="39">
                  <c:v>8.83915534629835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0.18563400716846</c:v>
                </c:pt>
                <c:pt idx="1">
                  <c:v>0.115257077172169</c:v>
                </c:pt>
                <c:pt idx="2">
                  <c:v>0.0293871471758766</c:v>
                </c:pt>
                <c:pt idx="3">
                  <c:v>-0.0289394494870834</c:v>
                </c:pt>
                <c:pt idx="4">
                  <c:v>-0.0370973794833773</c:v>
                </c:pt>
                <c:pt idx="5">
                  <c:v>-0.0393533094796688</c:v>
                </c:pt>
                <c:pt idx="6">
                  <c:v>-0.0396419061426272</c:v>
                </c:pt>
                <c:pt idx="7">
                  <c:v>-0.0384548361389214</c:v>
                </c:pt>
                <c:pt idx="8">
                  <c:v>-0.0372677661352139</c:v>
                </c:pt>
                <c:pt idx="9">
                  <c:v>-0.0360806961315046</c:v>
                </c:pt>
                <c:pt idx="10">
                  <c:v>-0.0339099594611287</c:v>
                </c:pt>
                <c:pt idx="11">
                  <c:v>-0.0317392227907547</c:v>
                </c:pt>
                <c:pt idx="12">
                  <c:v>-0.0290764861203812</c:v>
                </c:pt>
                <c:pt idx="13">
                  <c:v>-0.0244464161166746</c:v>
                </c:pt>
                <c:pt idx="14">
                  <c:v>-0.0203083461129658</c:v>
                </c:pt>
                <c:pt idx="15">
                  <c:v>-0.0166619427759258</c:v>
                </c:pt>
                <c:pt idx="16">
                  <c:v>-0.0149832061055513</c:v>
                </c:pt>
                <c:pt idx="17">
                  <c:v>-0.011828802768509</c:v>
                </c:pt>
                <c:pt idx="18">
                  <c:v>-0.00965806609813491</c:v>
                </c:pt>
                <c:pt idx="19">
                  <c:v>-0.00945466276109208</c:v>
                </c:pt>
                <c:pt idx="20">
                  <c:v>-0.00925125942405103</c:v>
                </c:pt>
                <c:pt idx="21">
                  <c:v>-0.0100315227536782</c:v>
                </c:pt>
                <c:pt idx="22">
                  <c:v>-0.0113037860833032</c:v>
                </c:pt>
                <c:pt idx="23">
                  <c:v>-0.0140517160795959</c:v>
                </c:pt>
                <c:pt idx="24">
                  <c:v>-0.0143403127425543</c:v>
                </c:pt>
                <c:pt idx="25">
                  <c:v>-0.0097102427388478</c:v>
                </c:pt>
                <c:pt idx="26">
                  <c:v>0.00033016059819424</c:v>
                </c:pt>
                <c:pt idx="27">
                  <c:v>0.019715563935236</c:v>
                </c:pt>
                <c:pt idx="28">
                  <c:v>0.0558239672722785</c:v>
                </c:pt>
                <c:pt idx="29">
                  <c:v>0.12144337060932</c:v>
                </c:pt>
                <c:pt idx="30">
                  <c:v>0.232312773946362</c:v>
                </c:pt>
                <c:pt idx="31">
                  <c:v>0.421386177283402</c:v>
                </c:pt>
                <c:pt idx="32">
                  <c:v>0.734897247287112</c:v>
                </c:pt>
                <c:pt idx="33">
                  <c:v>1.23432765062416</c:v>
                </c:pt>
                <c:pt idx="34">
                  <c:v>1.9742720539612</c:v>
                </c:pt>
                <c:pt idx="35">
                  <c:v>2.99063579063157</c:v>
                </c:pt>
                <c:pt idx="36">
                  <c:v>4.27013852730195</c:v>
                </c:pt>
                <c:pt idx="37">
                  <c:v>5.75228326397232</c:v>
                </c:pt>
                <c:pt idx="38">
                  <c:v>7.34165133397603</c:v>
                </c:pt>
                <c:pt idx="39">
                  <c:v>8.15045473731307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0.0460300597826082</c:v>
                </c:pt>
                <c:pt idx="1">
                  <c:v>0.0264373027009221</c:v>
                </c:pt>
                <c:pt idx="2">
                  <c:v>0.0110407122859022</c:v>
                </c:pt>
                <c:pt idx="3">
                  <c:v>-0.00740787812911803</c:v>
                </c:pt>
                <c:pt idx="4">
                  <c:v>-0.0052568018774708</c:v>
                </c:pt>
                <c:pt idx="5">
                  <c:v>-0.00539439229249083</c:v>
                </c:pt>
                <c:pt idx="6">
                  <c:v>-0.00476898270750992</c:v>
                </c:pt>
                <c:pt idx="7">
                  <c:v>-0.00719523978919634</c:v>
                </c:pt>
                <c:pt idx="8">
                  <c:v>-0.0126734968708826</c:v>
                </c:pt>
                <c:pt idx="9">
                  <c:v>-0.0181517539525688</c:v>
                </c:pt>
                <c:pt idx="10">
                  <c:v>-0.0205783443675882</c:v>
                </c:pt>
                <c:pt idx="11">
                  <c:v>-0.0169009347826083</c:v>
                </c:pt>
                <c:pt idx="12">
                  <c:v>-0.00940885853096152</c:v>
                </c:pt>
                <c:pt idx="13">
                  <c:v>-0.00954644894598111</c:v>
                </c:pt>
                <c:pt idx="14">
                  <c:v>-0.00815837269433395</c:v>
                </c:pt>
                <c:pt idx="15">
                  <c:v>-0.00982196310935368</c:v>
                </c:pt>
                <c:pt idx="16">
                  <c:v>-0.00995955352437328</c:v>
                </c:pt>
                <c:pt idx="17">
                  <c:v>-0.00780814393939311</c:v>
                </c:pt>
                <c:pt idx="18">
                  <c:v>-0.0102347343544129</c:v>
                </c:pt>
                <c:pt idx="19">
                  <c:v>-0.0035056581027666</c:v>
                </c:pt>
                <c:pt idx="20">
                  <c:v>0.00474908481554737</c:v>
                </c:pt>
                <c:pt idx="21">
                  <c:v>0.023685494400528</c:v>
                </c:pt>
                <c:pt idx="22">
                  <c:v>0.0548289039855088</c:v>
                </c:pt>
                <c:pt idx="23">
                  <c:v>0.113438646903822</c:v>
                </c:pt>
                <c:pt idx="24">
                  <c:v>0.230032389822136</c:v>
                </c:pt>
                <c:pt idx="25">
                  <c:v>0.445046799407116</c:v>
                </c:pt>
                <c:pt idx="26">
                  <c:v>0.805022208992096</c:v>
                </c:pt>
                <c:pt idx="27">
                  <c:v>1.36183895191041</c:v>
                </c:pt>
                <c:pt idx="28">
                  <c:v>2.13609669482872</c:v>
                </c:pt>
                <c:pt idx="29">
                  <c:v>3.09727743774704</c:v>
                </c:pt>
                <c:pt idx="30">
                  <c:v>4.16527118066535</c:v>
                </c:pt>
                <c:pt idx="31">
                  <c:v>5.23021359025033</c:v>
                </c:pt>
                <c:pt idx="32">
                  <c:v>6.21428266650198</c:v>
                </c:pt>
                <c:pt idx="33">
                  <c:v>7.06712440942029</c:v>
                </c:pt>
                <c:pt idx="34">
                  <c:v>7.7910271523386</c:v>
                </c:pt>
                <c:pt idx="35">
                  <c:v>8.39667289525692</c:v>
                </c:pt>
                <c:pt idx="36">
                  <c:v>8.90237197150857</c:v>
                </c:pt>
                <c:pt idx="37">
                  <c:v>9.32185771442688</c:v>
                </c:pt>
                <c:pt idx="38">
                  <c:v>9.67267745734519</c:v>
                </c:pt>
                <c:pt idx="39">
                  <c:v>9.83466703359684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0.0457688659420286</c:v>
                </c:pt>
                <c:pt idx="1">
                  <c:v>0.0341473168642947</c:v>
                </c:pt>
                <c:pt idx="2">
                  <c:v>0.0133704344532277</c:v>
                </c:pt>
                <c:pt idx="3">
                  <c:v>-0.0058804479578396</c:v>
                </c:pt>
                <c:pt idx="4">
                  <c:v>-0.0167389970355738</c:v>
                </c:pt>
                <c:pt idx="5">
                  <c:v>-0.014627212779974</c:v>
                </c:pt>
                <c:pt idx="6">
                  <c:v>-0.0163304285243746</c:v>
                </c:pt>
                <c:pt idx="7">
                  <c:v>-0.0142186442687753</c:v>
                </c:pt>
                <c:pt idx="8">
                  <c:v>-0.0136328600131757</c:v>
                </c:pt>
                <c:pt idx="9">
                  <c:v>-0.00846940909090943</c:v>
                </c:pt>
                <c:pt idx="10">
                  <c:v>-0.00940962483530949</c:v>
                </c:pt>
                <c:pt idx="11">
                  <c:v>-0.00806084057971024</c:v>
                </c:pt>
                <c:pt idx="12">
                  <c:v>-0.0120527229907776</c:v>
                </c:pt>
                <c:pt idx="13">
                  <c:v>-0.00688893873517804</c:v>
                </c:pt>
                <c:pt idx="14">
                  <c:v>-0.00706615447957848</c:v>
                </c:pt>
                <c:pt idx="15">
                  <c:v>-0.00495437022397915</c:v>
                </c:pt>
                <c:pt idx="16">
                  <c:v>-0.00665758596837973</c:v>
                </c:pt>
                <c:pt idx="17">
                  <c:v>-0.00759780171278024</c:v>
                </c:pt>
                <c:pt idx="18">
                  <c:v>-0.00319735079051409</c:v>
                </c:pt>
                <c:pt idx="19">
                  <c:v>-0.00413756653491504</c:v>
                </c:pt>
                <c:pt idx="20">
                  <c:v>0.00331488438735139</c:v>
                </c:pt>
                <c:pt idx="21">
                  <c:v>0.0176336686429508</c:v>
                </c:pt>
                <c:pt idx="22">
                  <c:v>0.0456857862318838</c:v>
                </c:pt>
                <c:pt idx="23">
                  <c:v>0.0989149038208166</c:v>
                </c:pt>
                <c:pt idx="24">
                  <c:v>0.196395688076417</c:v>
                </c:pt>
                <c:pt idx="25">
                  <c:v>0.380089805665349</c:v>
                </c:pt>
                <c:pt idx="26">
                  <c:v>0.690433923254282</c:v>
                </c:pt>
                <c:pt idx="27">
                  <c:v>1.18007137417655</c:v>
                </c:pt>
                <c:pt idx="28">
                  <c:v>1.87112782509882</c:v>
                </c:pt>
                <c:pt idx="29">
                  <c:v>2.74834427602108</c:v>
                </c:pt>
                <c:pt idx="30">
                  <c:v>3.74381806027668</c:v>
                </c:pt>
                <c:pt idx="31">
                  <c:v>4.77438784453228</c:v>
                </c:pt>
                <c:pt idx="32">
                  <c:v>5.75689162878788</c:v>
                </c:pt>
                <c:pt idx="33">
                  <c:v>6.64402674637681</c:v>
                </c:pt>
                <c:pt idx="34">
                  <c:v>7.41900786396575</c:v>
                </c:pt>
                <c:pt idx="35">
                  <c:v>8.08870198155468</c:v>
                </c:pt>
                <c:pt idx="36">
                  <c:v>8.66073809914361</c:v>
                </c:pt>
                <c:pt idx="37">
                  <c:v>9.14961255006588</c:v>
                </c:pt>
                <c:pt idx="38">
                  <c:v>9.57058433432148</c:v>
                </c:pt>
                <c:pt idx="39">
                  <c:v>9.76877445191041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0.0542027626811588</c:v>
                </c:pt>
                <c:pt idx="1">
                  <c:v>0.0340525082345184</c:v>
                </c:pt>
                <c:pt idx="2">
                  <c:v>0.00703542045454508</c:v>
                </c:pt>
                <c:pt idx="3">
                  <c:v>-0.0100630006587621</c:v>
                </c:pt>
                <c:pt idx="4">
                  <c:v>-0.0119027551054027</c:v>
                </c:pt>
                <c:pt idx="5">
                  <c:v>-0.00916450955204295</c:v>
                </c:pt>
                <c:pt idx="6">
                  <c:v>-0.0087152639986825</c:v>
                </c:pt>
                <c:pt idx="7">
                  <c:v>-0.0105546851119893</c:v>
                </c:pt>
                <c:pt idx="8">
                  <c:v>-0.0139201062252967</c:v>
                </c:pt>
                <c:pt idx="9">
                  <c:v>-0.0188115273386034</c:v>
                </c:pt>
                <c:pt idx="10">
                  <c:v>-0.0183622817852438</c:v>
                </c:pt>
                <c:pt idx="11">
                  <c:v>-0.0140980362318843</c:v>
                </c:pt>
                <c:pt idx="12">
                  <c:v>-0.0128857906785247</c:v>
                </c:pt>
                <c:pt idx="13">
                  <c:v>-0.00862154512516522</c:v>
                </c:pt>
                <c:pt idx="14">
                  <c:v>-0.00817229957180521</c:v>
                </c:pt>
                <c:pt idx="15">
                  <c:v>-0.00467105401844536</c:v>
                </c:pt>
                <c:pt idx="16">
                  <c:v>-0.00803647513175187</c:v>
                </c:pt>
                <c:pt idx="17">
                  <c:v>-0.00682422957839268</c:v>
                </c:pt>
                <c:pt idx="18">
                  <c:v>-0.00561198402503349</c:v>
                </c:pt>
                <c:pt idx="19">
                  <c:v>-0.000585071805006887</c:v>
                </c:pt>
                <c:pt idx="20">
                  <c:v>0.00673084041501948</c:v>
                </c:pt>
                <c:pt idx="21">
                  <c:v>0.023202085968379</c:v>
                </c:pt>
                <c:pt idx="22">
                  <c:v>0.0457769981884057</c:v>
                </c:pt>
                <c:pt idx="23">
                  <c:v>0.0866625770750988</c:v>
                </c:pt>
                <c:pt idx="24">
                  <c:v>0.168747822628458</c:v>
                </c:pt>
                <c:pt idx="25">
                  <c:v>0.324076401515152</c:v>
                </c:pt>
                <c:pt idx="26">
                  <c:v>0.588506980401845</c:v>
                </c:pt>
                <c:pt idx="27">
                  <c:v>0.991794559288539</c:v>
                </c:pt>
                <c:pt idx="28">
                  <c:v>1.54996113817523</c:v>
                </c:pt>
                <c:pt idx="29">
                  <c:v>2.23630338372859</c:v>
                </c:pt>
                <c:pt idx="30">
                  <c:v>2.99436296261529</c:v>
                </c:pt>
                <c:pt idx="31">
                  <c:v>3.75700020816865</c:v>
                </c:pt>
                <c:pt idx="32">
                  <c:v>4.47767545372201</c:v>
                </c:pt>
                <c:pt idx="33">
                  <c:v>5.1296850326087</c:v>
                </c:pt>
                <c:pt idx="34">
                  <c:v>5.70005894482872</c:v>
                </c:pt>
                <c:pt idx="35">
                  <c:v>6.19032285704875</c:v>
                </c:pt>
                <c:pt idx="36">
                  <c:v>6.60429176926878</c:v>
                </c:pt>
                <c:pt idx="37">
                  <c:v>6.9572246814888</c:v>
                </c:pt>
                <c:pt idx="38">
                  <c:v>7.26285459370883</c:v>
                </c:pt>
                <c:pt idx="39">
                  <c:v>7.40635733926219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0.0224905770750965</c:v>
                </c:pt>
                <c:pt idx="1">
                  <c:v>0.0145025394315805</c:v>
                </c:pt>
                <c:pt idx="2">
                  <c:v>0.0126181684547313</c:v>
                </c:pt>
                <c:pt idx="3">
                  <c:v>0.00539313081121584</c:v>
                </c:pt>
                <c:pt idx="4">
                  <c:v>0.00579775983436726</c:v>
                </c:pt>
                <c:pt idx="5">
                  <c:v>0.000861722190851566</c:v>
                </c:pt>
                <c:pt idx="6">
                  <c:v>0.000503351214002024</c:v>
                </c:pt>
                <c:pt idx="7">
                  <c:v>-0.00672168642951387</c:v>
                </c:pt>
                <c:pt idx="8">
                  <c:v>-0.0131837240730297</c:v>
                </c:pt>
                <c:pt idx="9">
                  <c:v>-0.0165940950498782</c:v>
                </c:pt>
                <c:pt idx="10">
                  <c:v>-0.018478466026727</c:v>
                </c:pt>
                <c:pt idx="11">
                  <c:v>-0.0180741703369098</c:v>
                </c:pt>
                <c:pt idx="12">
                  <c:v>-0.0130918746470923</c:v>
                </c:pt>
                <c:pt idx="13">
                  <c:v>-0.0103985789572749</c:v>
                </c:pt>
                <c:pt idx="14">
                  <c:v>-0.00770494993412374</c:v>
                </c:pt>
                <c:pt idx="15">
                  <c:v>-0.00958932091097298</c:v>
                </c:pt>
                <c:pt idx="16">
                  <c:v>-0.00918469188782201</c:v>
                </c:pt>
                <c:pt idx="17">
                  <c:v>-0.00572839619800458</c:v>
                </c:pt>
                <c:pt idx="18">
                  <c:v>-0.00532376717485317</c:v>
                </c:pt>
                <c:pt idx="19">
                  <c:v>0.00423619518163054</c:v>
                </c:pt>
                <c:pt idx="20">
                  <c:v>0.0183738242047817</c:v>
                </c:pt>
                <c:pt idx="21">
                  <c:v>0.049296453227933</c:v>
                </c:pt>
                <c:pt idx="22">
                  <c:v>0.101581748917751</c:v>
                </c:pt>
                <c:pt idx="23">
                  <c:v>0.200407044607569</c:v>
                </c:pt>
                <c:pt idx="24">
                  <c:v>0.391549340297386</c:v>
                </c:pt>
                <c:pt idx="25">
                  <c:v>0.732992969320537</c:v>
                </c:pt>
                <c:pt idx="26">
                  <c:v>1.27890726501035</c:v>
                </c:pt>
                <c:pt idx="27">
                  <c:v>2.05828489403351</c:v>
                </c:pt>
                <c:pt idx="28">
                  <c:v>3.04289618972332</c:v>
                </c:pt>
                <c:pt idx="29">
                  <c:v>4.15110581874647</c:v>
                </c:pt>
                <c:pt idx="30">
                  <c:v>5.27304844776963</c:v>
                </c:pt>
                <c:pt idx="31">
                  <c:v>6.30648874345944</c:v>
                </c:pt>
                <c:pt idx="32">
                  <c:v>7.20183503914926</c:v>
                </c:pt>
                <c:pt idx="33">
                  <c:v>7.94535366817241</c:v>
                </c:pt>
                <c:pt idx="34">
                  <c:v>8.54925263052889</c:v>
                </c:pt>
                <c:pt idx="35">
                  <c:v>9.03870859288538</c:v>
                </c:pt>
                <c:pt idx="36">
                  <c:v>9.4358478885752</c:v>
                </c:pt>
                <c:pt idx="37">
                  <c:v>9.76355851759835</c:v>
                </c:pt>
                <c:pt idx="38">
                  <c:v>10.0386254799548</c:v>
                </c:pt>
                <c:pt idx="39">
                  <c:v>10.161865108978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0.0151089144444447</c:v>
                </c:pt>
                <c:pt idx="1">
                  <c:v>0.0109147721256044</c:v>
                </c:pt>
                <c:pt idx="2">
                  <c:v>-0.000909036859903178</c:v>
                </c:pt>
                <c:pt idx="3">
                  <c:v>0.00328915415459008</c:v>
                </c:pt>
                <c:pt idx="4">
                  <c:v>-0.000905321497584044</c:v>
                </c:pt>
                <c:pt idx="5">
                  <c:v>-0.00128479714975782</c:v>
                </c:pt>
                <c:pt idx="6">
                  <c:v>-0.0047159394685985</c:v>
                </c:pt>
                <c:pt idx="7">
                  <c:v>-0.00204341512077244</c:v>
                </c:pt>
                <c:pt idx="8">
                  <c:v>0.00139210922705324</c:v>
                </c:pt>
                <c:pt idx="9">
                  <c:v>0.00101263357487946</c:v>
                </c:pt>
                <c:pt idx="10">
                  <c:v>-0.000892842077295342</c:v>
                </c:pt>
                <c:pt idx="11">
                  <c:v>-0.00127231772946912</c:v>
                </c:pt>
                <c:pt idx="12">
                  <c:v>-0.00546679338164324</c:v>
                </c:pt>
                <c:pt idx="13">
                  <c:v>-0.00660926903381709</c:v>
                </c:pt>
                <c:pt idx="14">
                  <c:v>-0.00927774468599063</c:v>
                </c:pt>
                <c:pt idx="15">
                  <c:v>-0.00736822033816376</c:v>
                </c:pt>
                <c:pt idx="16">
                  <c:v>-0.00774769599033798</c:v>
                </c:pt>
                <c:pt idx="17">
                  <c:v>-0.00965317164251189</c:v>
                </c:pt>
                <c:pt idx="18">
                  <c:v>-0.00698098062801922</c:v>
                </c:pt>
                <c:pt idx="19">
                  <c:v>-0.01117512294686</c:v>
                </c:pt>
                <c:pt idx="20">
                  <c:v>-0.0107915985990332</c:v>
                </c:pt>
                <c:pt idx="21">
                  <c:v>-0.00506740758454027</c:v>
                </c:pt>
                <c:pt idx="22">
                  <c:v>0.0136267834299524</c:v>
                </c:pt>
                <c:pt idx="23">
                  <c:v>0.0468173077777787</c:v>
                </c:pt>
                <c:pt idx="24">
                  <c:v>0.107473832125605</c:v>
                </c:pt>
                <c:pt idx="25">
                  <c:v>0.227640689806764</c:v>
                </c:pt>
                <c:pt idx="26">
                  <c:v>0.456146547487923</c:v>
                </c:pt>
                <c:pt idx="27">
                  <c:v>0.865471738502416</c:v>
                </c:pt>
                <c:pt idx="28">
                  <c:v>1.53496326285024</c:v>
                </c:pt>
                <c:pt idx="29">
                  <c:v>2.49971678719807</c:v>
                </c:pt>
                <c:pt idx="30">
                  <c:v>3.69945964487923</c:v>
                </c:pt>
                <c:pt idx="31">
                  <c:v>4.99228216922705</c:v>
                </c:pt>
                <c:pt idx="32">
                  <c:v>6.20957269357488</c:v>
                </c:pt>
                <c:pt idx="33">
                  <c:v>7.24375488458937</c:v>
                </c:pt>
                <c:pt idx="34">
                  <c:v>8.06583674227053</c:v>
                </c:pt>
                <c:pt idx="35">
                  <c:v>8.70938793328502</c:v>
                </c:pt>
                <c:pt idx="36">
                  <c:v>9.22476312429951</c:v>
                </c:pt>
                <c:pt idx="37">
                  <c:v>9.65850298198067</c:v>
                </c:pt>
                <c:pt idx="38">
                  <c:v>10.0357841729952</c:v>
                </c:pt>
                <c:pt idx="39">
                  <c:v>10.2143168640097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0.0225500272222248</c:v>
                </c:pt>
                <c:pt idx="1">
                  <c:v>0.0127220459903405</c:v>
                </c:pt>
                <c:pt idx="2">
                  <c:v>0.0051828980917894</c:v>
                </c:pt>
                <c:pt idx="3">
                  <c:v>-6.75831400949178E-05</c:v>
                </c:pt>
                <c:pt idx="4">
                  <c:v>0.00154860229468756</c:v>
                </c:pt>
                <c:pt idx="5">
                  <c:v>-0.00141287893719655</c:v>
                </c:pt>
                <c:pt idx="6">
                  <c:v>0.00172930649758607</c:v>
                </c:pt>
                <c:pt idx="7">
                  <c:v>-0.00428417473429787</c:v>
                </c:pt>
                <c:pt idx="8">
                  <c:v>-0.00266798929951539</c:v>
                </c:pt>
                <c:pt idx="9">
                  <c:v>-0.00944447053139985</c:v>
                </c:pt>
                <c:pt idx="10">
                  <c:v>-0.00859128509661744</c:v>
                </c:pt>
                <c:pt idx="11">
                  <c:v>-0.0115530996618354</c:v>
                </c:pt>
                <c:pt idx="12">
                  <c:v>-0.010699914227053</c:v>
                </c:pt>
                <c:pt idx="13">
                  <c:v>-0.00526906212560396</c:v>
                </c:pt>
                <c:pt idx="14">
                  <c:v>-0.00517887669082207</c:v>
                </c:pt>
                <c:pt idx="15">
                  <c:v>-0.00432569125603921</c:v>
                </c:pt>
                <c:pt idx="16">
                  <c:v>-0.00728717248792332</c:v>
                </c:pt>
                <c:pt idx="17">
                  <c:v>-0.0110116537198075</c:v>
                </c:pt>
                <c:pt idx="18">
                  <c:v>-0.00786946828502444</c:v>
                </c:pt>
                <c:pt idx="19">
                  <c:v>-0.00930528285024179</c:v>
                </c:pt>
                <c:pt idx="20">
                  <c:v>-0.00692609741545924</c:v>
                </c:pt>
                <c:pt idx="21">
                  <c:v>0.000793754685989523</c:v>
                </c:pt>
                <c:pt idx="22">
                  <c:v>0.0161429401207718</c:v>
                </c:pt>
                <c:pt idx="23">
                  <c:v>0.0452251255555542</c:v>
                </c:pt>
                <c:pt idx="24">
                  <c:v>0.0933809776570036</c:v>
                </c:pt>
                <c:pt idx="25">
                  <c:v>0.193417829758452</c:v>
                </c:pt>
                <c:pt idx="26">
                  <c:v>0.384246015193235</c:v>
                </c:pt>
                <c:pt idx="27">
                  <c:v>0.72384953396135</c:v>
                </c:pt>
                <c:pt idx="28">
                  <c:v>1.28699771939613</c:v>
                </c:pt>
                <c:pt idx="29">
                  <c:v>2.11107523816425</c:v>
                </c:pt>
                <c:pt idx="30">
                  <c:v>3.16632675693236</c:v>
                </c:pt>
                <c:pt idx="31">
                  <c:v>4.32839160903381</c:v>
                </c:pt>
                <c:pt idx="32">
                  <c:v>5.4477307944686</c:v>
                </c:pt>
                <c:pt idx="33">
                  <c:v>6.42134664657005</c:v>
                </c:pt>
                <c:pt idx="34">
                  <c:v>7.20956516533816</c:v>
                </c:pt>
                <c:pt idx="35">
                  <c:v>7.84290501743961</c:v>
                </c:pt>
                <c:pt idx="36">
                  <c:v>8.35035786954106</c:v>
                </c:pt>
                <c:pt idx="37">
                  <c:v>8.77922672164251</c:v>
                </c:pt>
                <c:pt idx="38">
                  <c:v>9.14629624041063</c:v>
                </c:pt>
                <c:pt idx="39">
                  <c:v>9.31995775917874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0.0248406894444426</c:v>
                </c:pt>
                <c:pt idx="1">
                  <c:v>0.0177144344444424</c:v>
                </c:pt>
                <c:pt idx="2">
                  <c:v>0.00486601277777643</c:v>
                </c:pt>
                <c:pt idx="3">
                  <c:v>0.00269892444444331</c:v>
                </c:pt>
                <c:pt idx="4">
                  <c:v>-0.00251983055555627</c:v>
                </c:pt>
                <c:pt idx="5">
                  <c:v>-0.00239791888888963</c:v>
                </c:pt>
                <c:pt idx="6">
                  <c:v>-0.00609067388888906</c:v>
                </c:pt>
                <c:pt idx="7">
                  <c:v>-0.00596876222222287</c:v>
                </c:pt>
                <c:pt idx="8">
                  <c:v>-0.00966151722222275</c:v>
                </c:pt>
                <c:pt idx="9">
                  <c:v>-0.00801360555555597</c:v>
                </c:pt>
                <c:pt idx="10">
                  <c:v>-0.00789169388888933</c:v>
                </c:pt>
                <c:pt idx="11">
                  <c:v>-0.00776978222222269</c:v>
                </c:pt>
                <c:pt idx="12">
                  <c:v>-0.00535920388888966</c:v>
                </c:pt>
                <c:pt idx="13">
                  <c:v>-0.00676329222222227</c:v>
                </c:pt>
                <c:pt idx="14">
                  <c:v>-0.00587838055555512</c:v>
                </c:pt>
                <c:pt idx="15">
                  <c:v>-0.00804546888888868</c:v>
                </c:pt>
                <c:pt idx="16">
                  <c:v>-0.0079235572222216</c:v>
                </c:pt>
                <c:pt idx="17">
                  <c:v>-0.00703864555555489</c:v>
                </c:pt>
                <c:pt idx="18">
                  <c:v>-0.00844240055555501</c:v>
                </c:pt>
                <c:pt idx="19">
                  <c:v>-0.00374282222222178</c:v>
                </c:pt>
                <c:pt idx="20">
                  <c:v>-0.000569243888888238</c:v>
                </c:pt>
                <c:pt idx="21">
                  <c:v>0.00565633444444513</c:v>
                </c:pt>
                <c:pt idx="22">
                  <c:v>0.0149339127777783</c:v>
                </c:pt>
                <c:pt idx="23">
                  <c:v>0.0333664911111118</c:v>
                </c:pt>
                <c:pt idx="24">
                  <c:v>0.0853690694444453</c:v>
                </c:pt>
                <c:pt idx="25">
                  <c:v>0.184674647777779</c:v>
                </c:pt>
                <c:pt idx="26">
                  <c:v>0.380112226111112</c:v>
                </c:pt>
                <c:pt idx="27">
                  <c:v>0.725850804444446</c:v>
                </c:pt>
                <c:pt idx="28">
                  <c:v>1.30428938277778</c:v>
                </c:pt>
                <c:pt idx="29">
                  <c:v>2.15891662777778</c:v>
                </c:pt>
                <c:pt idx="30">
                  <c:v>3.25997687277778</c:v>
                </c:pt>
                <c:pt idx="31">
                  <c:v>4.48005778444445</c:v>
                </c:pt>
                <c:pt idx="32">
                  <c:v>5.66351669611111</c:v>
                </c:pt>
                <c:pt idx="33">
                  <c:v>6.68904494111111</c:v>
                </c:pt>
                <c:pt idx="34">
                  <c:v>7.52536118611111</c:v>
                </c:pt>
                <c:pt idx="35">
                  <c:v>8.19382809777778</c:v>
                </c:pt>
                <c:pt idx="36">
                  <c:v>8.73335634277778</c:v>
                </c:pt>
                <c:pt idx="37">
                  <c:v>9.17904158777778</c:v>
                </c:pt>
                <c:pt idx="38">
                  <c:v>9.55072083277778</c:v>
                </c:pt>
                <c:pt idx="39">
                  <c:v>9.72403274444445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0.0212962011111131</c:v>
                </c:pt>
                <c:pt idx="1">
                  <c:v>0.0161658563285041</c:v>
                </c:pt>
                <c:pt idx="2">
                  <c:v>0.00340617821256206</c:v>
                </c:pt>
                <c:pt idx="3">
                  <c:v>0.00590550009661994</c:v>
                </c:pt>
                <c:pt idx="4">
                  <c:v>0.00382715531401079</c:v>
                </c:pt>
                <c:pt idx="5">
                  <c:v>0.00174847719806825</c:v>
                </c:pt>
                <c:pt idx="6">
                  <c:v>-0.00109286758454008</c:v>
                </c:pt>
                <c:pt idx="7">
                  <c:v>-0.00698621236714914</c:v>
                </c:pt>
                <c:pt idx="8">
                  <c:v>-0.00753889048309109</c:v>
                </c:pt>
                <c:pt idx="9">
                  <c:v>-0.0119065685990329</c:v>
                </c:pt>
                <c:pt idx="10">
                  <c:v>-0.0124592467149753</c:v>
                </c:pt>
                <c:pt idx="11">
                  <c:v>-0.0130115914975844</c:v>
                </c:pt>
                <c:pt idx="12">
                  <c:v>-0.0128012696135267</c:v>
                </c:pt>
                <c:pt idx="13">
                  <c:v>-0.00877628106280204</c:v>
                </c:pt>
                <c:pt idx="14">
                  <c:v>-0.00780329251207723</c:v>
                </c:pt>
                <c:pt idx="15">
                  <c:v>-0.00225230396135245</c:v>
                </c:pt>
                <c:pt idx="16">
                  <c:v>-0.00356764874396154</c:v>
                </c:pt>
                <c:pt idx="17">
                  <c:v>-0.00412032685990349</c:v>
                </c:pt>
                <c:pt idx="18">
                  <c:v>-0.00391000497584582</c:v>
                </c:pt>
                <c:pt idx="19">
                  <c:v>-0.00598868309178791</c:v>
                </c:pt>
                <c:pt idx="20">
                  <c:v>-0.00501536120772972</c:v>
                </c:pt>
                <c:pt idx="21">
                  <c:v>-0.000227372657005454</c:v>
                </c:pt>
                <c:pt idx="22">
                  <c:v>0.0144789492270525</c:v>
                </c:pt>
                <c:pt idx="23">
                  <c:v>0.0406296044444439</c:v>
                </c:pt>
                <c:pt idx="24">
                  <c:v>0.085091259661835</c:v>
                </c:pt>
                <c:pt idx="25">
                  <c:v>0.181433581545893</c:v>
                </c:pt>
                <c:pt idx="26">
                  <c:v>0.370092903429951</c:v>
                </c:pt>
                <c:pt idx="27">
                  <c:v>0.715157225314009</c:v>
                </c:pt>
                <c:pt idx="28">
                  <c:v>1.29063254719807</c:v>
                </c:pt>
                <c:pt idx="29">
                  <c:v>2.14611120241546</c:v>
                </c:pt>
                <c:pt idx="30">
                  <c:v>3.24497085763285</c:v>
                </c:pt>
                <c:pt idx="31">
                  <c:v>4.46742884618357</c:v>
                </c:pt>
                <c:pt idx="32">
                  <c:v>5.65097616806763</c:v>
                </c:pt>
                <c:pt idx="33">
                  <c:v>6.67964448995169</c:v>
                </c:pt>
                <c:pt idx="34">
                  <c:v>7.51681214516908</c:v>
                </c:pt>
                <c:pt idx="35">
                  <c:v>8.18078980038647</c:v>
                </c:pt>
                <c:pt idx="36">
                  <c:v>8.71125112227053</c:v>
                </c:pt>
                <c:pt idx="37">
                  <c:v>9.14405477748792</c:v>
                </c:pt>
                <c:pt idx="38">
                  <c:v>9.51200776603864</c:v>
                </c:pt>
                <c:pt idx="39">
                  <c:v>9.68502675458936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0.0450331533333319</c:v>
                </c:pt>
                <c:pt idx="1">
                  <c:v>0.0297765131884042</c:v>
                </c:pt>
                <c:pt idx="2">
                  <c:v>0.00879787304347701</c:v>
                </c:pt>
                <c:pt idx="3">
                  <c:v>-0.00226243376811741</c:v>
                </c:pt>
                <c:pt idx="4">
                  <c:v>-0.00645607391304459</c:v>
                </c:pt>
                <c:pt idx="5">
                  <c:v>-0.00759804739130576</c:v>
                </c:pt>
                <c:pt idx="6">
                  <c:v>-0.00645102086956628</c:v>
                </c:pt>
                <c:pt idx="7">
                  <c:v>-0.00911899434782759</c:v>
                </c:pt>
                <c:pt idx="8">
                  <c:v>-0.00873496782608818</c:v>
                </c:pt>
                <c:pt idx="9">
                  <c:v>-0.0121656079710148</c:v>
                </c:pt>
                <c:pt idx="10">
                  <c:v>-0.0102555814492762</c:v>
                </c:pt>
                <c:pt idx="11">
                  <c:v>-0.012160554927537</c:v>
                </c:pt>
                <c:pt idx="12">
                  <c:v>-0.0110138617391304</c:v>
                </c:pt>
                <c:pt idx="13">
                  <c:v>-0.0121558352173916</c:v>
                </c:pt>
                <c:pt idx="14">
                  <c:v>-0.0125348086956523</c:v>
                </c:pt>
                <c:pt idx="15">
                  <c:v>-0.0106247821739127</c:v>
                </c:pt>
                <c:pt idx="16">
                  <c:v>-0.0117667556521739</c:v>
                </c:pt>
                <c:pt idx="17">
                  <c:v>-0.0151977291304339</c:v>
                </c:pt>
                <c:pt idx="18">
                  <c:v>-0.015576702608695</c:v>
                </c:pt>
                <c:pt idx="19">
                  <c:v>-0.0129036760869559</c:v>
                </c:pt>
                <c:pt idx="20">
                  <c:v>-0.00794198289854942</c:v>
                </c:pt>
                <c:pt idx="21">
                  <c:v>0.00312304362318905</c:v>
                </c:pt>
                <c:pt idx="22">
                  <c:v>0.0263954034782619</c:v>
                </c:pt>
                <c:pt idx="23">
                  <c:v>0.0717934300000005</c:v>
                </c:pt>
                <c:pt idx="24">
                  <c:v>0.155339123188406</c:v>
                </c:pt>
                <c:pt idx="25">
                  <c:v>0.324335149710146</c:v>
                </c:pt>
                <c:pt idx="26">
                  <c:v>0.636766176231884</c:v>
                </c:pt>
                <c:pt idx="27">
                  <c:v>1.16892720275362</c:v>
                </c:pt>
                <c:pt idx="28">
                  <c:v>1.98643189594203</c:v>
                </c:pt>
                <c:pt idx="29">
                  <c:v>3.09233192246377</c:v>
                </c:pt>
                <c:pt idx="30">
                  <c:v>4.39507328231884</c:v>
                </c:pt>
                <c:pt idx="31">
                  <c:v>5.74816964217391</c:v>
                </c:pt>
                <c:pt idx="32">
                  <c:v>7.00818600202899</c:v>
                </c:pt>
                <c:pt idx="33">
                  <c:v>8.09959002855073</c:v>
                </c:pt>
                <c:pt idx="34">
                  <c:v>8.99491572173913</c:v>
                </c:pt>
                <c:pt idx="35">
                  <c:v>9.7239180815942</c:v>
                </c:pt>
                <c:pt idx="36">
                  <c:v>10.3064337747826</c:v>
                </c:pt>
                <c:pt idx="37">
                  <c:v>10.7844248013043</c:v>
                </c:pt>
                <c:pt idx="38">
                  <c:v>11.1792544944928</c:v>
                </c:pt>
                <c:pt idx="39">
                  <c:v>11.3635096876812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0.0496119366666647</c:v>
                </c:pt>
                <c:pt idx="1">
                  <c:v>0.0321150037681139</c:v>
                </c:pt>
                <c:pt idx="2">
                  <c:v>0.013092070869563</c:v>
                </c:pt>
                <c:pt idx="3">
                  <c:v>-0.00287886202898724</c:v>
                </c:pt>
                <c:pt idx="4">
                  <c:v>-0.0089317949275376</c:v>
                </c:pt>
                <c:pt idx="5">
                  <c:v>-0.00964406115942174</c:v>
                </c:pt>
                <c:pt idx="6">
                  <c:v>-0.0126453273913061</c:v>
                </c:pt>
                <c:pt idx="7">
                  <c:v>-0.0103059269565229</c:v>
                </c:pt>
                <c:pt idx="8">
                  <c:v>-0.0148328598550735</c:v>
                </c:pt>
                <c:pt idx="9">
                  <c:v>-0.0147821260869576</c:v>
                </c:pt>
                <c:pt idx="10">
                  <c:v>-0.0154940589855084</c:v>
                </c:pt>
                <c:pt idx="11">
                  <c:v>-0.010865658550725</c:v>
                </c:pt>
                <c:pt idx="12">
                  <c:v>-0.00852592478260883</c:v>
                </c:pt>
                <c:pt idx="13">
                  <c:v>-0.00923819101449252</c:v>
                </c:pt>
                <c:pt idx="14">
                  <c:v>-0.0107134572463767</c:v>
                </c:pt>
                <c:pt idx="15">
                  <c:v>-0.0106627234782604</c:v>
                </c:pt>
                <c:pt idx="16">
                  <c:v>-0.0106119897101449</c:v>
                </c:pt>
                <c:pt idx="17">
                  <c:v>-0.0120869226086957</c:v>
                </c:pt>
                <c:pt idx="18">
                  <c:v>-0.0127991888405798</c:v>
                </c:pt>
                <c:pt idx="19">
                  <c:v>-0.00817078840579644</c:v>
                </c:pt>
                <c:pt idx="20">
                  <c:v>-0.00354238797101347</c:v>
                </c:pt>
                <c:pt idx="21">
                  <c:v>0.00795267913043629</c:v>
                </c:pt>
                <c:pt idx="22">
                  <c:v>0.0255514128985523</c:v>
                </c:pt>
                <c:pt idx="23">
                  <c:v>0.0584091466666692</c:v>
                </c:pt>
                <c:pt idx="24">
                  <c:v>0.124836880434785</c:v>
                </c:pt>
                <c:pt idx="25">
                  <c:v>0.256878280869567</c:v>
                </c:pt>
                <c:pt idx="26">
                  <c:v>0.505651014637683</c:v>
                </c:pt>
                <c:pt idx="27">
                  <c:v>0.9398207484058</c:v>
                </c:pt>
                <c:pt idx="28">
                  <c:v>1.63186814884058</c:v>
                </c:pt>
                <c:pt idx="29">
                  <c:v>2.6168888826087</c:v>
                </c:pt>
                <c:pt idx="30">
                  <c:v>3.83918728304348</c:v>
                </c:pt>
                <c:pt idx="31">
                  <c:v>5.1660100168116</c:v>
                </c:pt>
                <c:pt idx="32">
                  <c:v>6.44629275057972</c:v>
                </c:pt>
                <c:pt idx="33">
                  <c:v>7.57474848434783</c:v>
                </c:pt>
                <c:pt idx="34">
                  <c:v>8.51094021811595</c:v>
                </c:pt>
                <c:pt idx="35">
                  <c:v>9.2693642852174</c:v>
                </c:pt>
                <c:pt idx="36">
                  <c:v>9.87596101898551</c:v>
                </c:pt>
                <c:pt idx="37">
                  <c:v>10.368878086087</c:v>
                </c:pt>
                <c:pt idx="38">
                  <c:v>10.7740558198551</c:v>
                </c:pt>
                <c:pt idx="39">
                  <c:v>10.9602665536232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0.049909427777779</c:v>
                </c:pt>
                <c:pt idx="1">
                  <c:v>0.0314577951690831</c:v>
                </c:pt>
                <c:pt idx="2">
                  <c:v>0.0114801625603871</c:v>
                </c:pt>
                <c:pt idx="3">
                  <c:v>-0.00239380338164175</c:v>
                </c:pt>
                <c:pt idx="4">
                  <c:v>-0.00329776932367043</c:v>
                </c:pt>
                <c:pt idx="5">
                  <c:v>-0.00649040193236594</c:v>
                </c:pt>
                <c:pt idx="6">
                  <c:v>-0.010446034541062</c:v>
                </c:pt>
                <c:pt idx="7">
                  <c:v>-0.0121130004830907</c:v>
                </c:pt>
                <c:pt idx="8">
                  <c:v>-0.00920229975845377</c:v>
                </c:pt>
                <c:pt idx="9">
                  <c:v>-0.0123952657004827</c:v>
                </c:pt>
                <c:pt idx="10">
                  <c:v>-0.0140622316425114</c:v>
                </c:pt>
                <c:pt idx="11">
                  <c:v>-0.0187808642512071</c:v>
                </c:pt>
                <c:pt idx="12">
                  <c:v>-0.0181588301932365</c:v>
                </c:pt>
                <c:pt idx="13">
                  <c:v>-0.0175367961352655</c:v>
                </c:pt>
                <c:pt idx="14">
                  <c:v>-0.0131000954106284</c:v>
                </c:pt>
                <c:pt idx="15">
                  <c:v>-0.0109523946859902</c:v>
                </c:pt>
                <c:pt idx="16">
                  <c:v>-0.0110933606280197</c:v>
                </c:pt>
                <c:pt idx="17">
                  <c:v>-0.00818265990338185</c:v>
                </c:pt>
                <c:pt idx="18">
                  <c:v>-0.00984929251207722</c:v>
                </c:pt>
                <c:pt idx="19">
                  <c:v>-0.00770125845410652</c:v>
                </c:pt>
                <c:pt idx="20">
                  <c:v>-0.0047902243961353</c:v>
                </c:pt>
                <c:pt idx="21">
                  <c:v>0.00727580966183528</c:v>
                </c:pt>
                <c:pt idx="22">
                  <c:v>0.0246825103864725</c:v>
                </c:pt>
                <c:pt idx="23">
                  <c:v>0.065740877777777</c:v>
                </c:pt>
                <c:pt idx="24">
                  <c:v>0.147998911835748</c:v>
                </c:pt>
                <c:pt idx="25">
                  <c:v>0.308077612560385</c:v>
                </c:pt>
                <c:pt idx="26">
                  <c:v>0.60014697995169</c:v>
                </c:pt>
                <c:pt idx="27">
                  <c:v>1.10431668067633</c:v>
                </c:pt>
                <c:pt idx="28">
                  <c:v>1.8884897147343</c:v>
                </c:pt>
                <c:pt idx="29">
                  <c:v>2.96182074879227</c:v>
                </c:pt>
                <c:pt idx="30">
                  <c:v>4.24191144951691</c:v>
                </c:pt>
                <c:pt idx="31">
                  <c:v>5.58303848357488</c:v>
                </c:pt>
                <c:pt idx="32">
                  <c:v>6.83642618429951</c:v>
                </c:pt>
                <c:pt idx="33">
                  <c:v>7.91814988502415</c:v>
                </c:pt>
                <c:pt idx="34">
                  <c:v>8.80837258574879</c:v>
                </c:pt>
                <c:pt idx="35">
                  <c:v>9.52464261980676</c:v>
                </c:pt>
                <c:pt idx="36">
                  <c:v>10.0929003205314</c:v>
                </c:pt>
                <c:pt idx="37">
                  <c:v>10.5482413545894</c:v>
                </c:pt>
                <c:pt idx="38">
                  <c:v>10.928050055314</c:v>
                </c:pt>
                <c:pt idx="39">
                  <c:v>11.1041507560386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0.0433408105555557</c:v>
                </c:pt>
                <c:pt idx="1">
                  <c:v>0.0284207503381642</c:v>
                </c:pt>
                <c:pt idx="2">
                  <c:v>0.0142635234541064</c:v>
                </c:pt>
                <c:pt idx="3">
                  <c:v>0.00239529657004844</c:v>
                </c:pt>
                <c:pt idx="4">
                  <c:v>0.00120840301932379</c:v>
                </c:pt>
                <c:pt idx="5">
                  <c:v>-0.00837082386473398</c:v>
                </c:pt>
                <c:pt idx="6">
                  <c:v>-0.00574305074879211</c:v>
                </c:pt>
                <c:pt idx="7">
                  <c:v>-0.0115076109661834</c:v>
                </c:pt>
                <c:pt idx="8">
                  <c:v>-0.0111685045169083</c:v>
                </c:pt>
                <c:pt idx="9">
                  <c:v>-0.0146440647342998</c:v>
                </c:pt>
                <c:pt idx="10">
                  <c:v>-0.0135419582850247</c:v>
                </c:pt>
                <c:pt idx="11">
                  <c:v>-0.0124401851690825</c:v>
                </c:pt>
                <c:pt idx="12">
                  <c:v>-0.0143900787198068</c:v>
                </c:pt>
                <c:pt idx="13">
                  <c:v>-0.0155769722705315</c:v>
                </c:pt>
                <c:pt idx="14">
                  <c:v>-0.0144748658212563</c:v>
                </c:pt>
                <c:pt idx="15">
                  <c:v>-0.0148987593719809</c:v>
                </c:pt>
                <c:pt idx="16">
                  <c:v>-0.0145599862560388</c:v>
                </c:pt>
                <c:pt idx="17">
                  <c:v>-0.0142212131400967</c:v>
                </c:pt>
                <c:pt idx="18">
                  <c:v>-0.0115934400241549</c:v>
                </c:pt>
                <c:pt idx="19">
                  <c:v>-0.00972833357487923</c:v>
                </c:pt>
                <c:pt idx="20">
                  <c:v>-0.0124408937922711</c:v>
                </c:pt>
                <c:pt idx="21">
                  <c:v>-0.00142045400966229</c:v>
                </c:pt>
                <c:pt idx="22">
                  <c:v>0.0256216524396131</c:v>
                </c:pt>
                <c:pt idx="23">
                  <c:v>0.085470758888889</c:v>
                </c:pt>
                <c:pt idx="24">
                  <c:v>0.190333865338165</c:v>
                </c:pt>
                <c:pt idx="25">
                  <c:v>0.396669638454107</c:v>
                </c:pt>
                <c:pt idx="26">
                  <c:v>0.773906411570049</c:v>
                </c:pt>
                <c:pt idx="27">
                  <c:v>1.40978385135266</c:v>
                </c:pt>
                <c:pt idx="28">
                  <c:v>2.3531306244686</c:v>
                </c:pt>
                <c:pt idx="29">
                  <c:v>3.58945039758454</c:v>
                </c:pt>
                <c:pt idx="30">
                  <c:v>4.99285650403382</c:v>
                </c:pt>
                <c:pt idx="31">
                  <c:v>6.40084027714976</c:v>
                </c:pt>
                <c:pt idx="32">
                  <c:v>7.66310038359903</c:v>
                </c:pt>
                <c:pt idx="33">
                  <c:v>8.71936349004831</c:v>
                </c:pt>
                <c:pt idx="34">
                  <c:v>9.56200026316425</c:v>
                </c:pt>
                <c:pt idx="35">
                  <c:v>10.2268697029469</c:v>
                </c:pt>
                <c:pt idx="36">
                  <c:v>10.7391488093961</c:v>
                </c:pt>
                <c:pt idx="37">
                  <c:v>11.1377482491787</c:v>
                </c:pt>
                <c:pt idx="38">
                  <c:v>11.447082355628</c:v>
                </c:pt>
                <c:pt idx="39">
                  <c:v>11.5866599620773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0.0482289511111103</c:v>
                </c:pt>
                <c:pt idx="1">
                  <c:v>0.0343294360386466</c:v>
                </c:pt>
                <c:pt idx="2">
                  <c:v>0.0166152542995168</c:v>
                </c:pt>
                <c:pt idx="3">
                  <c:v>-0.00109892743961382</c:v>
                </c:pt>
                <c:pt idx="4">
                  <c:v>-0.0096574425120779</c:v>
                </c:pt>
                <c:pt idx="5">
                  <c:v>-0.00524595758454183</c:v>
                </c:pt>
                <c:pt idx="6">
                  <c:v>-0.00922680599033887</c:v>
                </c:pt>
                <c:pt idx="7">
                  <c:v>-0.00862998772946932</c:v>
                </c:pt>
                <c:pt idx="8">
                  <c:v>-0.0133738361352664</c:v>
                </c:pt>
                <c:pt idx="9">
                  <c:v>-0.0120143512077293</c:v>
                </c:pt>
                <c:pt idx="10">
                  <c:v>-0.0152325329468597</c:v>
                </c:pt>
                <c:pt idx="11">
                  <c:v>-0.0169247146859899</c:v>
                </c:pt>
                <c:pt idx="12">
                  <c:v>-0.0155648964251207</c:v>
                </c:pt>
                <c:pt idx="13">
                  <c:v>-0.0126790781642505</c:v>
                </c:pt>
                <c:pt idx="14">
                  <c:v>-0.0136079265700477</c:v>
                </c:pt>
                <c:pt idx="15">
                  <c:v>-0.0122481083091786</c:v>
                </c:pt>
                <c:pt idx="16">
                  <c:v>-0.0154662900483089</c:v>
                </c:pt>
                <c:pt idx="17">
                  <c:v>-0.0171584717874396</c:v>
                </c:pt>
                <c:pt idx="18">
                  <c:v>-0.0203766535265699</c:v>
                </c:pt>
                <c:pt idx="19">
                  <c:v>-0.0136761685990332</c:v>
                </c:pt>
                <c:pt idx="20">
                  <c:v>-0.00392401700483003</c:v>
                </c:pt>
                <c:pt idx="21">
                  <c:v>0.00888013458937253</c:v>
                </c:pt>
                <c:pt idx="22">
                  <c:v>0.031602286183575</c:v>
                </c:pt>
                <c:pt idx="23">
                  <c:v>0.0764501044444446</c:v>
                </c:pt>
                <c:pt idx="24">
                  <c:v>0.170889922705314</c:v>
                </c:pt>
                <c:pt idx="25">
                  <c:v>0.349254407632851</c:v>
                </c:pt>
                <c:pt idx="26">
                  <c:v>0.676394225893721</c:v>
                </c:pt>
                <c:pt idx="27">
                  <c:v>1.23165637748792</c:v>
                </c:pt>
                <c:pt idx="28">
                  <c:v>2.07989186241546</c:v>
                </c:pt>
                <c:pt idx="29">
                  <c:v>3.225678347343</c:v>
                </c:pt>
                <c:pt idx="30">
                  <c:v>4.56754316560387</c:v>
                </c:pt>
                <c:pt idx="31">
                  <c:v>5.95137031719807</c:v>
                </c:pt>
                <c:pt idx="32">
                  <c:v>7.22380646879227</c:v>
                </c:pt>
                <c:pt idx="33">
                  <c:v>8.30855662038648</c:v>
                </c:pt>
                <c:pt idx="34">
                  <c:v>9.18731010531401</c:v>
                </c:pt>
                <c:pt idx="35">
                  <c:v>9.89363659024155</c:v>
                </c:pt>
                <c:pt idx="36">
                  <c:v>10.4527134085024</c:v>
                </c:pt>
                <c:pt idx="37">
                  <c:v>10.9049772267633</c:v>
                </c:pt>
                <c:pt idx="38">
                  <c:v>11.2702647116908</c:v>
                </c:pt>
                <c:pt idx="39">
                  <c:v>11.439092363285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0.0479283366666654</c:v>
                </c:pt>
                <c:pt idx="1">
                  <c:v>0.0352439595652161</c:v>
                </c:pt>
                <c:pt idx="2">
                  <c:v>0.0217965824637667</c:v>
                </c:pt>
                <c:pt idx="3">
                  <c:v>0.00529720536231792</c:v>
                </c:pt>
                <c:pt idx="4">
                  <c:v>-0.00586150507246463</c:v>
                </c:pt>
                <c:pt idx="5">
                  <c:v>-0.0170202155072467</c:v>
                </c:pt>
                <c:pt idx="6">
                  <c:v>-0.0190232592753627</c:v>
                </c:pt>
                <c:pt idx="7">
                  <c:v>-0.0187376363768124</c:v>
                </c:pt>
                <c:pt idx="8">
                  <c:v>-0.0154000134782613</c:v>
                </c:pt>
                <c:pt idx="9">
                  <c:v>-0.01587739057971</c:v>
                </c:pt>
                <c:pt idx="10">
                  <c:v>-0.0140661010144929</c:v>
                </c:pt>
                <c:pt idx="11">
                  <c:v>-0.0122548114492758</c:v>
                </c:pt>
                <c:pt idx="12">
                  <c:v>-0.0134951885507246</c:v>
                </c:pt>
                <c:pt idx="13">
                  <c:v>-0.0139722323188409</c:v>
                </c:pt>
                <c:pt idx="14">
                  <c:v>-0.0106346094202898</c:v>
                </c:pt>
                <c:pt idx="15">
                  <c:v>-0.0111119865217391</c:v>
                </c:pt>
                <c:pt idx="16">
                  <c:v>-0.010063696956522</c:v>
                </c:pt>
                <c:pt idx="17">
                  <c:v>-0.00901540739130402</c:v>
                </c:pt>
                <c:pt idx="18">
                  <c:v>-0.00415211782608615</c:v>
                </c:pt>
                <c:pt idx="19">
                  <c:v>-0.00234049492753563</c:v>
                </c:pt>
                <c:pt idx="20">
                  <c:v>-0.0051065386956517</c:v>
                </c:pt>
                <c:pt idx="21">
                  <c:v>0.00280875086956556</c:v>
                </c:pt>
                <c:pt idx="22">
                  <c:v>0.0198793737681164</c:v>
                </c:pt>
                <c:pt idx="23">
                  <c:v>0.0651789966666674</c:v>
                </c:pt>
                <c:pt idx="24">
                  <c:v>0.148626286231885</c:v>
                </c:pt>
                <c:pt idx="25">
                  <c:v>0.311420575797102</c:v>
                </c:pt>
                <c:pt idx="26">
                  <c:v>0.610783198695653</c:v>
                </c:pt>
                <c:pt idx="27">
                  <c:v>1.11995715492754</c:v>
                </c:pt>
                <c:pt idx="28">
                  <c:v>1.91447477782609</c:v>
                </c:pt>
                <c:pt idx="29">
                  <c:v>2.99586206739131</c:v>
                </c:pt>
                <c:pt idx="30">
                  <c:v>4.28706102362319</c:v>
                </c:pt>
                <c:pt idx="31">
                  <c:v>5.63319231318841</c:v>
                </c:pt>
                <c:pt idx="32">
                  <c:v>6.88929526942029</c:v>
                </c:pt>
                <c:pt idx="33">
                  <c:v>7.97449722565217</c:v>
                </c:pt>
                <c:pt idx="34">
                  <c:v>8.86896151521739</c:v>
                </c:pt>
                <c:pt idx="35">
                  <c:v>9.59405080478261</c:v>
                </c:pt>
                <c:pt idx="36">
                  <c:v>10.1764680943478</c:v>
                </c:pt>
                <c:pt idx="37">
                  <c:v>10.652072383913</c:v>
                </c:pt>
                <c:pt idx="38">
                  <c:v>11.0468036734783</c:v>
                </c:pt>
                <c:pt idx="39">
                  <c:v>11.2298161297101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0.0435178216666676</c:v>
                </c:pt>
                <c:pt idx="1">
                  <c:v>0.0276602737681171</c:v>
                </c:pt>
                <c:pt idx="2">
                  <c:v>0.00760655920289954</c:v>
                </c:pt>
                <c:pt idx="3">
                  <c:v>-0.00100282202898416</c:v>
                </c:pt>
                <c:pt idx="4">
                  <c:v>-0.00198253659420189</c:v>
                </c:pt>
                <c:pt idx="5">
                  <c:v>-0.00372525115941924</c:v>
                </c:pt>
                <c:pt idx="6">
                  <c:v>-0.00775663239130386</c:v>
                </c:pt>
                <c:pt idx="7">
                  <c:v>-0.0102620136231879</c:v>
                </c:pt>
                <c:pt idx="8">
                  <c:v>-0.00895272818840542</c:v>
                </c:pt>
                <c:pt idx="9">
                  <c:v>-0.00764377608695632</c:v>
                </c:pt>
                <c:pt idx="10">
                  <c:v>-0.0086234906521736</c:v>
                </c:pt>
                <c:pt idx="11">
                  <c:v>-0.011129205217391</c:v>
                </c:pt>
                <c:pt idx="12">
                  <c:v>-0.0121089197826088</c:v>
                </c:pt>
                <c:pt idx="13">
                  <c:v>-0.0123259676811598</c:v>
                </c:pt>
                <c:pt idx="14">
                  <c:v>-0.0133056822463771</c:v>
                </c:pt>
                <c:pt idx="15">
                  <c:v>-0.0173370634782612</c:v>
                </c:pt>
                <c:pt idx="16">
                  <c:v>-0.0198424447101457</c:v>
                </c:pt>
                <c:pt idx="17">
                  <c:v>-0.0162444926086964</c:v>
                </c:pt>
                <c:pt idx="18">
                  <c:v>-0.011883540507247</c:v>
                </c:pt>
                <c:pt idx="19">
                  <c:v>-0.00981158840579743</c:v>
                </c:pt>
                <c:pt idx="20">
                  <c:v>-0.0115543029710148</c:v>
                </c:pt>
                <c:pt idx="21">
                  <c:v>-0.00109001753623206</c:v>
                </c:pt>
                <c:pt idx="22">
                  <c:v>0.025396601231884</c:v>
                </c:pt>
                <c:pt idx="23">
                  <c:v>0.0824012199999999</c:v>
                </c:pt>
                <c:pt idx="24">
                  <c:v>0.189760838768116</c:v>
                </c:pt>
                <c:pt idx="25">
                  <c:v>0.391726124202899</c:v>
                </c:pt>
                <c:pt idx="26">
                  <c:v>0.759251742971014</c:v>
                </c:pt>
                <c:pt idx="27">
                  <c:v>1.37473636173913</c:v>
                </c:pt>
                <c:pt idx="28">
                  <c:v>2.28777198050725</c:v>
                </c:pt>
                <c:pt idx="29">
                  <c:v>3.47318126594203</c:v>
                </c:pt>
                <c:pt idx="30">
                  <c:v>4.81346955137681</c:v>
                </c:pt>
                <c:pt idx="31">
                  <c:v>6.1529948368116</c:v>
                </c:pt>
                <c:pt idx="32">
                  <c:v>7.35671478891305</c:v>
                </c:pt>
                <c:pt idx="33">
                  <c:v>8.36511940768116</c:v>
                </c:pt>
                <c:pt idx="34">
                  <c:v>9.17820869311594</c:v>
                </c:pt>
                <c:pt idx="35">
                  <c:v>9.82878931188406</c:v>
                </c:pt>
                <c:pt idx="36">
                  <c:v>10.3481422639855</c:v>
                </c:pt>
                <c:pt idx="37">
                  <c:v>10.773652216087</c:v>
                </c:pt>
                <c:pt idx="38">
                  <c:v>11.1266818348551</c:v>
                </c:pt>
                <c:pt idx="39">
                  <c:v>11.2916439536232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0.0466314239130439</c:v>
                </c:pt>
                <c:pt idx="1">
                  <c:v>0.0295817608695659</c:v>
                </c:pt>
                <c:pt idx="2">
                  <c:v>0.0102430978260872</c:v>
                </c:pt>
                <c:pt idx="3">
                  <c:v>-0.004517565217391</c:v>
                </c:pt>
                <c:pt idx="4">
                  <c:v>-0.00783389492753583</c:v>
                </c:pt>
                <c:pt idx="5">
                  <c:v>-0.00352055797101469</c:v>
                </c:pt>
                <c:pt idx="6">
                  <c:v>-0.00836288768115923</c:v>
                </c:pt>
                <c:pt idx="7">
                  <c:v>-0.00939055072463724</c:v>
                </c:pt>
                <c:pt idx="8">
                  <c:v>-0.0119442137681154</c:v>
                </c:pt>
                <c:pt idx="9">
                  <c:v>-0.0114458768115937</c:v>
                </c:pt>
                <c:pt idx="10">
                  <c:v>-0.0155252065217391</c:v>
                </c:pt>
                <c:pt idx="11">
                  <c:v>-0.0188415362318843</c:v>
                </c:pt>
                <c:pt idx="12">
                  <c:v>-0.0191061992753623</c:v>
                </c:pt>
                <c:pt idx="13">
                  <c:v>-0.0117411956521738</c:v>
                </c:pt>
                <c:pt idx="14">
                  <c:v>-0.0127688586956518</c:v>
                </c:pt>
                <c:pt idx="15">
                  <c:v>-0.00769285507246353</c:v>
                </c:pt>
                <c:pt idx="16">
                  <c:v>-0.0110095181159418</c:v>
                </c:pt>
                <c:pt idx="17">
                  <c:v>-0.00822218115941986</c:v>
                </c:pt>
                <c:pt idx="18">
                  <c:v>-0.0107755108695646</c:v>
                </c:pt>
                <c:pt idx="19">
                  <c:v>-0.00493650724637629</c:v>
                </c:pt>
                <c:pt idx="20">
                  <c:v>0.00548016304347865</c:v>
                </c:pt>
                <c:pt idx="21">
                  <c:v>0.0258151666666668</c:v>
                </c:pt>
                <c:pt idx="22">
                  <c:v>0.0598835036231886</c:v>
                </c:pt>
                <c:pt idx="23">
                  <c:v>0.12218084057971</c:v>
                </c:pt>
                <c:pt idx="24">
                  <c:v>0.243225177536232</c:v>
                </c:pt>
                <c:pt idx="25">
                  <c:v>0.470319847826087</c:v>
                </c:pt>
                <c:pt idx="26">
                  <c:v>0.880522851449275</c:v>
                </c:pt>
                <c:pt idx="27">
                  <c:v>1.55699585507246</c:v>
                </c:pt>
                <c:pt idx="28">
                  <c:v>2.54780485869565</c:v>
                </c:pt>
                <c:pt idx="29">
                  <c:v>3.81785386231884</c:v>
                </c:pt>
                <c:pt idx="30">
                  <c:v>5.22676019927536</c:v>
                </c:pt>
                <c:pt idx="31">
                  <c:v>6.60896286956522</c:v>
                </c:pt>
                <c:pt idx="32">
                  <c:v>7.82789420652174</c:v>
                </c:pt>
                <c:pt idx="33">
                  <c:v>8.83853954347826</c:v>
                </c:pt>
                <c:pt idx="34">
                  <c:v>9.64242521376812</c:v>
                </c:pt>
                <c:pt idx="35">
                  <c:v>10.274646884058</c:v>
                </c:pt>
                <c:pt idx="36">
                  <c:v>10.7649598876812</c:v>
                </c:pt>
                <c:pt idx="37">
                  <c:v>11.1461708913043</c:v>
                </c:pt>
                <c:pt idx="38">
                  <c:v>11.4472718949275</c:v>
                </c:pt>
                <c:pt idx="39">
                  <c:v>11.5824310652174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0.0390430869565241</c:v>
                </c:pt>
                <c:pt idx="1">
                  <c:v>0.0243661422924926</c:v>
                </c:pt>
                <c:pt idx="2">
                  <c:v>0.00968919762846054</c:v>
                </c:pt>
                <c:pt idx="3">
                  <c:v>0.00187891963109532</c:v>
                </c:pt>
                <c:pt idx="4">
                  <c:v>0.00093497496706263</c:v>
                </c:pt>
                <c:pt idx="5">
                  <c:v>-0.00534963636363539</c:v>
                </c:pt>
                <c:pt idx="6">
                  <c:v>-0.0116342476943339</c:v>
                </c:pt>
                <c:pt idx="7">
                  <c:v>-0.0148668590250325</c:v>
                </c:pt>
                <c:pt idx="8">
                  <c:v>-0.0173368036890644</c:v>
                </c:pt>
                <c:pt idx="9">
                  <c:v>-0.015228748353096</c:v>
                </c:pt>
                <c:pt idx="10">
                  <c:v>-0.0138840263504618</c:v>
                </c:pt>
                <c:pt idx="11">
                  <c:v>-0.00796130434782683</c:v>
                </c:pt>
                <c:pt idx="12">
                  <c:v>-0.0104312490118583</c:v>
                </c:pt>
                <c:pt idx="13">
                  <c:v>-0.012900860342556</c:v>
                </c:pt>
                <c:pt idx="14">
                  <c:v>-0.0100298050065875</c:v>
                </c:pt>
                <c:pt idx="15">
                  <c:v>-0.00792208300395236</c:v>
                </c:pt>
                <c:pt idx="16">
                  <c:v>-0.00657736100131734</c:v>
                </c:pt>
                <c:pt idx="17">
                  <c:v>-0.00675830566534952</c:v>
                </c:pt>
                <c:pt idx="18">
                  <c:v>-0.00465025032938104</c:v>
                </c:pt>
                <c:pt idx="19">
                  <c:v>-0.000253194993412809</c:v>
                </c:pt>
                <c:pt idx="20">
                  <c:v>0.00490652700922212</c:v>
                </c:pt>
                <c:pt idx="21">
                  <c:v>0.0169329156785234</c:v>
                </c:pt>
                <c:pt idx="22">
                  <c:v>0.0480329710144911</c:v>
                </c:pt>
                <c:pt idx="23">
                  <c:v>0.118806359683792</c:v>
                </c:pt>
                <c:pt idx="24">
                  <c:v>0.262823081686427</c:v>
                </c:pt>
                <c:pt idx="25">
                  <c:v>0.530437803689062</c:v>
                </c:pt>
                <c:pt idx="26">
                  <c:v>0.992605192358364</c:v>
                </c:pt>
                <c:pt idx="27">
                  <c:v>1.715701914361</c:v>
                </c:pt>
                <c:pt idx="28">
                  <c:v>2.7241423030303</c:v>
                </c:pt>
                <c:pt idx="29">
                  <c:v>3.95536435836627</c:v>
                </c:pt>
                <c:pt idx="30">
                  <c:v>5.27661474703557</c:v>
                </c:pt>
                <c:pt idx="31">
                  <c:v>6.54674746903821</c:v>
                </c:pt>
                <c:pt idx="32">
                  <c:v>7.66581585770751</c:v>
                </c:pt>
                <c:pt idx="33">
                  <c:v>8.60559057971014</c:v>
                </c:pt>
                <c:pt idx="34">
                  <c:v>9.36912363504611</c:v>
                </c:pt>
                <c:pt idx="35">
                  <c:v>9.97930335704874</c:v>
                </c:pt>
                <c:pt idx="36">
                  <c:v>10.4651220790514</c:v>
                </c:pt>
                <c:pt idx="37">
                  <c:v>10.8616754677207</c:v>
                </c:pt>
                <c:pt idx="38">
                  <c:v>11.1941411897233</c:v>
                </c:pt>
                <c:pt idx="39">
                  <c:v>11.3492207450593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0.0416556757246376</c:v>
                </c:pt>
                <c:pt idx="1">
                  <c:v>0.0279292921607377</c:v>
                </c:pt>
                <c:pt idx="2">
                  <c:v>0.0149657419301712</c:v>
                </c:pt>
                <c:pt idx="3">
                  <c:v>0.000476525032937936</c:v>
                </c:pt>
                <c:pt idx="4">
                  <c:v>-0.00562035853096221</c:v>
                </c:pt>
                <c:pt idx="5">
                  <c:v>-0.0155319087615289</c:v>
                </c:pt>
                <c:pt idx="6">
                  <c:v>-0.0162881256587619</c:v>
                </c:pt>
                <c:pt idx="7">
                  <c:v>-0.0147553425559948</c:v>
                </c:pt>
                <c:pt idx="8">
                  <c:v>-0.0101708927865616</c:v>
                </c:pt>
                <c:pt idx="9">
                  <c:v>-0.0071124430171281</c:v>
                </c:pt>
                <c:pt idx="10">
                  <c:v>-0.00863165991436166</c:v>
                </c:pt>
                <c:pt idx="11">
                  <c:v>-0.0093878768115947</c:v>
                </c:pt>
                <c:pt idx="12">
                  <c:v>-0.0124327603754946</c:v>
                </c:pt>
                <c:pt idx="13">
                  <c:v>-0.0139519772727272</c:v>
                </c:pt>
                <c:pt idx="14">
                  <c:v>-0.0131821941699606</c:v>
                </c:pt>
                <c:pt idx="15">
                  <c:v>-0.013175411067194</c:v>
                </c:pt>
                <c:pt idx="16">
                  <c:v>-0.0101166279644271</c:v>
                </c:pt>
                <c:pt idx="17">
                  <c:v>-0.00629484486166065</c:v>
                </c:pt>
                <c:pt idx="18">
                  <c:v>-0.0024733950922271</c:v>
                </c:pt>
                <c:pt idx="19">
                  <c:v>0.00211105467720607</c:v>
                </c:pt>
                <c:pt idx="20">
                  <c:v>0.00211783777997354</c:v>
                </c:pt>
                <c:pt idx="21">
                  <c:v>0.01662062088274</c:v>
                </c:pt>
                <c:pt idx="22">
                  <c:v>0.0532490706521735</c:v>
                </c:pt>
                <c:pt idx="23">
                  <c:v>0.131839520421607</c:v>
                </c:pt>
                <c:pt idx="24">
                  <c:v>0.280621636857707</c:v>
                </c:pt>
                <c:pt idx="25">
                  <c:v>0.54918708662714</c:v>
                </c:pt>
                <c:pt idx="26">
                  <c:v>1.01612020306324</c:v>
                </c:pt>
                <c:pt idx="27">
                  <c:v>1.74932298616601</c:v>
                </c:pt>
                <c:pt idx="28">
                  <c:v>2.77092143593544</c:v>
                </c:pt>
                <c:pt idx="29">
                  <c:v>4.02293088570487</c:v>
                </c:pt>
                <c:pt idx="30">
                  <c:v>5.36649466880764</c:v>
                </c:pt>
                <c:pt idx="31">
                  <c:v>6.66199211857708</c:v>
                </c:pt>
                <c:pt idx="32">
                  <c:v>7.80337356834651</c:v>
                </c:pt>
                <c:pt idx="33">
                  <c:v>8.76088401811594</c:v>
                </c:pt>
                <c:pt idx="34">
                  <c:v>9.53604913455204</c:v>
                </c:pt>
                <c:pt idx="35">
                  <c:v>10.1548092509881</c:v>
                </c:pt>
                <c:pt idx="36">
                  <c:v>10.6461563674242</c:v>
                </c:pt>
                <c:pt idx="37">
                  <c:v>11.0436608171937</c:v>
                </c:pt>
                <c:pt idx="38">
                  <c:v>11.3740256002964</c:v>
                </c:pt>
                <c:pt idx="39">
                  <c:v>11.5273857167325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0.0337689112318826</c:v>
                </c:pt>
                <c:pt idx="1">
                  <c:v>0.0222704667325413</c:v>
                </c:pt>
                <c:pt idx="2">
                  <c:v>0.00695718889986674</c:v>
                </c:pt>
                <c:pt idx="3">
                  <c:v>3.62444005252982E-05</c:v>
                </c:pt>
                <c:pt idx="4">
                  <c:v>-0.00078103343214897</c:v>
                </c:pt>
                <c:pt idx="5">
                  <c:v>0.00297935540184335</c:v>
                </c:pt>
                <c:pt idx="6">
                  <c:v>0.00139907756916857</c:v>
                </c:pt>
                <c:pt idx="7">
                  <c:v>-0.00323286693017266</c:v>
                </c:pt>
                <c:pt idx="8">
                  <c:v>-0.00633881142951376</c:v>
                </c:pt>
                <c:pt idx="9">
                  <c:v>-0.0109707559288545</c:v>
                </c:pt>
                <c:pt idx="10">
                  <c:v>-0.014077033761529</c:v>
                </c:pt>
                <c:pt idx="11">
                  <c:v>-0.0194719782608699</c:v>
                </c:pt>
                <c:pt idx="12">
                  <c:v>-0.0172372560935448</c:v>
                </c:pt>
                <c:pt idx="13">
                  <c:v>-0.0134768672595524</c:v>
                </c:pt>
                <c:pt idx="14">
                  <c:v>-0.0135311450922271</c:v>
                </c:pt>
                <c:pt idx="15">
                  <c:v>-0.0135854229249008</c:v>
                </c:pt>
                <c:pt idx="16">
                  <c:v>-0.0166913674242424</c:v>
                </c:pt>
                <c:pt idx="17">
                  <c:v>-0.0159826452569169</c:v>
                </c:pt>
                <c:pt idx="18">
                  <c:v>-0.0175629230895908</c:v>
                </c:pt>
                <c:pt idx="19">
                  <c:v>-0.0115135342555992</c:v>
                </c:pt>
                <c:pt idx="20">
                  <c:v>0.00292818791172644</c:v>
                </c:pt>
                <c:pt idx="21">
                  <c:v>0.0295772434123851</c:v>
                </c:pt>
                <c:pt idx="22">
                  <c:v>0.0745369655797106</c:v>
                </c:pt>
                <c:pt idx="23">
                  <c:v>0.156881354413703</c:v>
                </c:pt>
                <c:pt idx="24">
                  <c:v>0.317046743247695</c:v>
                </c:pt>
                <c:pt idx="25">
                  <c:v>0.61301746541502</c:v>
                </c:pt>
                <c:pt idx="26">
                  <c:v>1.11956252091568</c:v>
                </c:pt>
                <c:pt idx="27">
                  <c:v>1.89466657641634</c:v>
                </c:pt>
                <c:pt idx="28">
                  <c:v>2.94214429858366</c:v>
                </c:pt>
                <c:pt idx="29">
                  <c:v>4.18112268741766</c:v>
                </c:pt>
                <c:pt idx="30">
                  <c:v>5.47121874291831</c:v>
                </c:pt>
                <c:pt idx="31">
                  <c:v>6.67662713175231</c:v>
                </c:pt>
                <c:pt idx="32">
                  <c:v>7.7141865205863</c:v>
                </c:pt>
                <c:pt idx="33">
                  <c:v>8.56253390942029</c:v>
                </c:pt>
                <c:pt idx="34">
                  <c:v>9.23921729825429</c:v>
                </c:pt>
                <c:pt idx="35">
                  <c:v>9.76865102042161</c:v>
                </c:pt>
                <c:pt idx="36">
                  <c:v>10.1935604092556</c:v>
                </c:pt>
                <c:pt idx="37">
                  <c:v>10.5421747980896</c:v>
                </c:pt>
                <c:pt idx="38">
                  <c:v>10.8419601869236</c:v>
                </c:pt>
                <c:pt idx="39">
                  <c:v>10.9803815757576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0.0444088532608675</c:v>
                </c:pt>
                <c:pt idx="1">
                  <c:v>0.0303055167984168</c:v>
                </c:pt>
                <c:pt idx="2">
                  <c:v>0.0123873470026332</c:v>
                </c:pt>
                <c:pt idx="3">
                  <c:v>0.000572843873516415</c:v>
                </c:pt>
                <c:pt idx="4">
                  <c:v>-0.00361199258893352</c:v>
                </c:pt>
                <c:pt idx="5">
                  <c:v>-0.00779682905138435</c:v>
                </c:pt>
                <c:pt idx="6">
                  <c:v>-0.00969299884716834</c:v>
                </c:pt>
                <c:pt idx="7">
                  <c:v>-0.0100631686429522</c:v>
                </c:pt>
                <c:pt idx="8">
                  <c:v>-0.0111963384387361</c:v>
                </c:pt>
                <c:pt idx="9">
                  <c:v>-0.0153811749011861</c:v>
                </c:pt>
                <c:pt idx="10">
                  <c:v>-0.0172773446969701</c:v>
                </c:pt>
                <c:pt idx="11">
                  <c:v>-0.0168845144927543</c:v>
                </c:pt>
                <c:pt idx="12">
                  <c:v>-0.014965684288538</c:v>
                </c:pt>
                <c:pt idx="13">
                  <c:v>-0.0160988540843219</c:v>
                </c:pt>
                <c:pt idx="14">
                  <c:v>-0.0141800238801051</c:v>
                </c:pt>
                <c:pt idx="15">
                  <c:v>-0.015313193675889</c:v>
                </c:pt>
                <c:pt idx="16">
                  <c:v>-0.0126313634716726</c:v>
                </c:pt>
                <c:pt idx="17">
                  <c:v>-0.00918686660078993</c:v>
                </c:pt>
                <c:pt idx="18">
                  <c:v>-0.00269070306324037</c:v>
                </c:pt>
                <c:pt idx="19">
                  <c:v>-0.000772206192357405</c:v>
                </c:pt>
                <c:pt idx="20">
                  <c:v>0.00496129067852547</c:v>
                </c:pt>
                <c:pt idx="21">
                  <c:v>0.0213761208827421</c:v>
                </c:pt>
                <c:pt idx="22">
                  <c:v>0.0637312844202911</c:v>
                </c:pt>
                <c:pt idx="23">
                  <c:v>0.148811447957841</c:v>
                </c:pt>
                <c:pt idx="24">
                  <c:v>0.31400161149539</c:v>
                </c:pt>
                <c:pt idx="25">
                  <c:v>0.615760108366273</c:v>
                </c:pt>
                <c:pt idx="26">
                  <c:v>1.13267093857049</c:v>
                </c:pt>
                <c:pt idx="27">
                  <c:v>1.9280587687747</c:v>
                </c:pt>
                <c:pt idx="28">
                  <c:v>3.00497559897892</c:v>
                </c:pt>
                <c:pt idx="29">
                  <c:v>4.27873376251647</c:v>
                </c:pt>
                <c:pt idx="30">
                  <c:v>5.60513559272069</c:v>
                </c:pt>
                <c:pt idx="31">
                  <c:v>6.8514274229249</c:v>
                </c:pt>
                <c:pt idx="32">
                  <c:v>7.92529225312912</c:v>
                </c:pt>
                <c:pt idx="33">
                  <c:v>8.80689341666666</c:v>
                </c:pt>
                <c:pt idx="34">
                  <c:v>9.50233458020421</c:v>
                </c:pt>
                <c:pt idx="35">
                  <c:v>10.0436597437418</c:v>
                </c:pt>
                <c:pt idx="36">
                  <c:v>10.468253573946</c:v>
                </c:pt>
                <c:pt idx="37">
                  <c:v>10.8073967374835</c:v>
                </c:pt>
                <c:pt idx="38">
                  <c:v>11.0893185676877</c:v>
                </c:pt>
                <c:pt idx="39">
                  <c:v>11.2167427312253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0.04603387</c:v>
                </c:pt>
                <c:pt idx="1">
                  <c:v>0.0349679863768118</c:v>
                </c:pt>
                <c:pt idx="2">
                  <c:v>0.0162727694202895</c:v>
                </c:pt>
                <c:pt idx="3">
                  <c:v>0.00291821913043488</c:v>
                </c:pt>
                <c:pt idx="4">
                  <c:v>-0.00814733115942001</c:v>
                </c:pt>
                <c:pt idx="5">
                  <c:v>-0.00853188144927497</c:v>
                </c:pt>
                <c:pt idx="6">
                  <c:v>-0.0127310984057969</c:v>
                </c:pt>
                <c:pt idx="7">
                  <c:v>-0.0146416486956515</c:v>
                </c:pt>
                <c:pt idx="8">
                  <c:v>-0.0142631989855069</c:v>
                </c:pt>
                <c:pt idx="9">
                  <c:v>-0.0184624159420284</c:v>
                </c:pt>
                <c:pt idx="10">
                  <c:v>-0.0188466328985504</c:v>
                </c:pt>
                <c:pt idx="11">
                  <c:v>-0.0222828498550727</c:v>
                </c:pt>
                <c:pt idx="12">
                  <c:v>-0.017326733478261</c:v>
                </c:pt>
                <c:pt idx="13">
                  <c:v>-0.0100819504347829</c:v>
                </c:pt>
                <c:pt idx="14">
                  <c:v>-0.00741450072463845</c:v>
                </c:pt>
                <c:pt idx="15">
                  <c:v>-0.00779905101449341</c:v>
                </c:pt>
                <c:pt idx="16">
                  <c:v>-0.00970926797101468</c:v>
                </c:pt>
                <c:pt idx="17">
                  <c:v>-0.00246415159420321</c:v>
                </c:pt>
                <c:pt idx="18">
                  <c:v>-0.00132270188405892</c:v>
                </c:pt>
                <c:pt idx="19">
                  <c:v>-0.000181252173914181</c:v>
                </c:pt>
                <c:pt idx="20">
                  <c:v>-0.00209180246376928</c:v>
                </c:pt>
                <c:pt idx="21">
                  <c:v>0.00591631391304226</c:v>
                </c:pt>
                <c:pt idx="22">
                  <c:v>0.0207907636231872</c:v>
                </c:pt>
                <c:pt idx="23">
                  <c:v>0.0493985466666653</c:v>
                </c:pt>
                <c:pt idx="24">
                  <c:v>0.101657663043476</c:v>
                </c:pt>
                <c:pt idx="25">
                  <c:v>0.211138112753622</c:v>
                </c:pt>
                <c:pt idx="26">
                  <c:v>0.420565229130433</c:v>
                </c:pt>
                <c:pt idx="27">
                  <c:v>0.795552678840578</c:v>
                </c:pt>
                <c:pt idx="28">
                  <c:v>1.40781812855072</c:v>
                </c:pt>
                <c:pt idx="29">
                  <c:v>2.30008624492753</c:v>
                </c:pt>
                <c:pt idx="30">
                  <c:v>3.43802502797101</c:v>
                </c:pt>
                <c:pt idx="31">
                  <c:v>4.70185047768116</c:v>
                </c:pt>
                <c:pt idx="32">
                  <c:v>5.9397359273913</c:v>
                </c:pt>
                <c:pt idx="33">
                  <c:v>7.04563037710145</c:v>
                </c:pt>
                <c:pt idx="34">
                  <c:v>7.97604616014493</c:v>
                </c:pt>
                <c:pt idx="35">
                  <c:v>8.73784960985507</c:v>
                </c:pt>
                <c:pt idx="36">
                  <c:v>9.35621839289855</c:v>
                </c:pt>
                <c:pt idx="37">
                  <c:v>9.85480417594203</c:v>
                </c:pt>
                <c:pt idx="38">
                  <c:v>10.2595469589855</c:v>
                </c:pt>
                <c:pt idx="39">
                  <c:v>10.4441784086956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0.036595963333331</c:v>
                </c:pt>
                <c:pt idx="1">
                  <c:v>0.025413977391302</c:v>
                </c:pt>
                <c:pt idx="2">
                  <c:v>0.0119429914492737</c:v>
                </c:pt>
                <c:pt idx="3">
                  <c:v>-0.00534266115942206</c:v>
                </c:pt>
                <c:pt idx="4">
                  <c:v>-0.00965831376811721</c:v>
                </c:pt>
                <c:pt idx="5">
                  <c:v>-0.00939629971014622</c:v>
                </c:pt>
                <c:pt idx="6">
                  <c:v>-0.00684561898550839</c:v>
                </c:pt>
                <c:pt idx="7">
                  <c:v>-0.00963560492753723</c:v>
                </c:pt>
                <c:pt idx="8">
                  <c:v>-0.00708459086956603</c:v>
                </c:pt>
                <c:pt idx="9">
                  <c:v>-0.00377057681159432</c:v>
                </c:pt>
                <c:pt idx="10">
                  <c:v>-0.00579722942028971</c:v>
                </c:pt>
                <c:pt idx="11">
                  <c:v>-0.0101128820289853</c:v>
                </c:pt>
                <c:pt idx="12">
                  <c:v>-0.0136655346376813</c:v>
                </c:pt>
                <c:pt idx="13">
                  <c:v>-0.00882585391304325</c:v>
                </c:pt>
                <c:pt idx="14">
                  <c:v>-0.010852839855072</c:v>
                </c:pt>
                <c:pt idx="15">
                  <c:v>-0.00906482579710088</c:v>
                </c:pt>
                <c:pt idx="16">
                  <c:v>-0.0103284784057966</c:v>
                </c:pt>
                <c:pt idx="17">
                  <c:v>-0.00777746434782545</c:v>
                </c:pt>
                <c:pt idx="18">
                  <c:v>-0.00904145028985459</c:v>
                </c:pt>
                <c:pt idx="19">
                  <c:v>-0.00496476956521663</c:v>
                </c:pt>
                <c:pt idx="20">
                  <c:v>-0.00241375550724543</c:v>
                </c:pt>
                <c:pt idx="21">
                  <c:v>0.00776659188405882</c:v>
                </c:pt>
                <c:pt idx="22">
                  <c:v>0.0187099392753631</c:v>
                </c:pt>
                <c:pt idx="23">
                  <c:v>0.0441492866666677</c:v>
                </c:pt>
                <c:pt idx="24">
                  <c:v>0.0962919673913056</c:v>
                </c:pt>
                <c:pt idx="25">
                  <c:v>0.204892981449277</c:v>
                </c:pt>
                <c:pt idx="26">
                  <c:v>0.410388995507248</c:v>
                </c:pt>
                <c:pt idx="27">
                  <c:v>0.771527009565219</c:v>
                </c:pt>
                <c:pt idx="28">
                  <c:v>1.35697269028986</c:v>
                </c:pt>
                <c:pt idx="29">
                  <c:v>2.2025843710145</c:v>
                </c:pt>
                <c:pt idx="30">
                  <c:v>3.2580077184058</c:v>
                </c:pt>
                <c:pt idx="31">
                  <c:v>4.4080370657971</c:v>
                </c:pt>
                <c:pt idx="32">
                  <c:v>5.51000074652174</c:v>
                </c:pt>
                <c:pt idx="33">
                  <c:v>6.47463309391304</c:v>
                </c:pt>
                <c:pt idx="34">
                  <c:v>7.26683844130435</c:v>
                </c:pt>
                <c:pt idx="35">
                  <c:v>7.90187578869565</c:v>
                </c:pt>
                <c:pt idx="36">
                  <c:v>8.41331513608696</c:v>
                </c:pt>
                <c:pt idx="37">
                  <c:v>8.83243715014493</c:v>
                </c:pt>
                <c:pt idx="38">
                  <c:v>9.1889971642029</c:v>
                </c:pt>
                <c:pt idx="39">
                  <c:v>9.35443801159421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0.0502516755555571</c:v>
                </c:pt>
                <c:pt idx="1">
                  <c:v>0.0322359042512095</c:v>
                </c:pt>
                <c:pt idx="2">
                  <c:v>0.0161274662801945</c:v>
                </c:pt>
                <c:pt idx="3">
                  <c:v>-0.000743638357486809</c:v>
                </c:pt>
                <c:pt idx="4">
                  <c:v>-0.00388174299516786</c:v>
                </c:pt>
                <c:pt idx="5">
                  <c:v>-0.00854584763284905</c:v>
                </c:pt>
                <c:pt idx="6">
                  <c:v>-0.0101582856038638</c:v>
                </c:pt>
                <c:pt idx="7">
                  <c:v>-0.015585390241545</c:v>
                </c:pt>
                <c:pt idx="8">
                  <c:v>-0.0179608282125598</c:v>
                </c:pt>
                <c:pt idx="9">
                  <c:v>-0.021861932850241</c:v>
                </c:pt>
                <c:pt idx="10">
                  <c:v>-0.0173707041545894</c:v>
                </c:pt>
                <c:pt idx="11">
                  <c:v>-0.0182198087922703</c:v>
                </c:pt>
                <c:pt idx="12">
                  <c:v>-0.0137285800966178</c:v>
                </c:pt>
                <c:pt idx="13">
                  <c:v>-0.0130520180676323</c:v>
                </c:pt>
                <c:pt idx="14">
                  <c:v>-0.00703478937198021</c:v>
                </c:pt>
                <c:pt idx="15">
                  <c:v>-0.00788422734299443</c:v>
                </c:pt>
                <c:pt idx="16">
                  <c:v>-0.00873366531400954</c:v>
                </c:pt>
                <c:pt idx="17">
                  <c:v>-0.00576843661835813</c:v>
                </c:pt>
                <c:pt idx="18">
                  <c:v>-0.00509187458937266</c:v>
                </c:pt>
                <c:pt idx="19">
                  <c:v>-0.00288931256038705</c:v>
                </c:pt>
                <c:pt idx="20">
                  <c:v>-0.00221275053140157</c:v>
                </c:pt>
                <c:pt idx="21">
                  <c:v>0.00380447816425011</c:v>
                </c:pt>
                <c:pt idx="22">
                  <c:v>0.0205030401932356</c:v>
                </c:pt>
                <c:pt idx="23">
                  <c:v>0.057801268888888</c:v>
                </c:pt>
                <c:pt idx="24">
                  <c:v>0.12790649758454</c:v>
                </c:pt>
                <c:pt idx="25">
                  <c:v>0.265151392946858</c:v>
                </c:pt>
                <c:pt idx="26">
                  <c:v>0.51836462164251</c:v>
                </c:pt>
                <c:pt idx="27">
                  <c:v>0.970708183671496</c:v>
                </c:pt>
                <c:pt idx="28">
                  <c:v>1.68703274570048</c:v>
                </c:pt>
                <c:pt idx="29">
                  <c:v>2.6841236410628</c:v>
                </c:pt>
                <c:pt idx="30">
                  <c:v>3.89331486975845</c:v>
                </c:pt>
                <c:pt idx="31">
                  <c:v>5.17422343178744</c:v>
                </c:pt>
                <c:pt idx="32">
                  <c:v>6.37349599381642</c:v>
                </c:pt>
                <c:pt idx="33">
                  <c:v>7.4018675558454</c:v>
                </c:pt>
                <c:pt idx="34">
                  <c:v>8.23034611787439</c:v>
                </c:pt>
                <c:pt idx="35">
                  <c:v>8.89326434657004</c:v>
                </c:pt>
                <c:pt idx="36">
                  <c:v>9.4127475752657</c:v>
                </c:pt>
                <c:pt idx="37">
                  <c:v>9.82160280396135</c:v>
                </c:pt>
                <c:pt idx="38">
                  <c:v>10.1457706993237</c:v>
                </c:pt>
                <c:pt idx="39">
                  <c:v>10.290645094686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0.0450953972222226</c:v>
                </c:pt>
                <c:pt idx="1">
                  <c:v>0.0355211700483093</c:v>
                </c:pt>
                <c:pt idx="2">
                  <c:v>0.0137397762077298</c:v>
                </c:pt>
                <c:pt idx="3">
                  <c:v>-0.00346428429951695</c:v>
                </c:pt>
                <c:pt idx="4">
                  <c:v>-0.0138016781400965</c:v>
                </c:pt>
                <c:pt idx="5">
                  <c:v>-0.0142207386473432</c:v>
                </c:pt>
                <c:pt idx="6">
                  <c:v>-0.0146394658212556</c:v>
                </c:pt>
                <c:pt idx="7">
                  <c:v>-0.0150585263285028</c:v>
                </c:pt>
                <c:pt idx="8">
                  <c:v>-0.010899920169082</c:v>
                </c:pt>
                <c:pt idx="9">
                  <c:v>-0.00674131400966171</c:v>
                </c:pt>
                <c:pt idx="10">
                  <c:v>-0.00868604118357474</c:v>
                </c:pt>
                <c:pt idx="11">
                  <c:v>-0.0113937683574883</c:v>
                </c:pt>
                <c:pt idx="12">
                  <c:v>-0.014864495531401</c:v>
                </c:pt>
                <c:pt idx="13">
                  <c:v>-0.0107058893719811</c:v>
                </c:pt>
                <c:pt idx="14">
                  <c:v>-0.0118876165458937</c:v>
                </c:pt>
                <c:pt idx="15">
                  <c:v>-0.00925467705314054</c:v>
                </c:pt>
                <c:pt idx="16">
                  <c:v>-0.00967373756038725</c:v>
                </c:pt>
                <c:pt idx="17">
                  <c:v>-0.00398913140096724</c:v>
                </c:pt>
                <c:pt idx="18">
                  <c:v>-0.00288219190821337</c:v>
                </c:pt>
                <c:pt idx="19">
                  <c:v>0.000513747584540258</c:v>
                </c:pt>
                <c:pt idx="20">
                  <c:v>0.0008576870772945</c:v>
                </c:pt>
                <c:pt idx="21">
                  <c:v>0.00654229323671451</c:v>
                </c:pt>
                <c:pt idx="22">
                  <c:v>0.0175675660628012</c:v>
                </c:pt>
                <c:pt idx="23">
                  <c:v>0.0423258388888881</c:v>
                </c:pt>
                <c:pt idx="24">
                  <c:v>0.0930244450483082</c:v>
                </c:pt>
                <c:pt idx="25">
                  <c:v>0.194841051207729</c:v>
                </c:pt>
                <c:pt idx="26">
                  <c:v>0.39126365736715</c:v>
                </c:pt>
                <c:pt idx="27">
                  <c:v>0.747142930193236</c:v>
                </c:pt>
                <c:pt idx="28">
                  <c:v>1.33648486968599</c:v>
                </c:pt>
                <c:pt idx="29">
                  <c:v>2.21040780917874</c:v>
                </c:pt>
                <c:pt idx="30">
                  <c:v>3.33686741533816</c:v>
                </c:pt>
                <c:pt idx="31">
                  <c:v>4.61057702149758</c:v>
                </c:pt>
                <c:pt idx="32">
                  <c:v>5.86826429432367</c:v>
                </c:pt>
                <c:pt idx="33">
                  <c:v>6.99548723381642</c:v>
                </c:pt>
                <c:pt idx="34">
                  <c:v>7.92968317330918</c:v>
                </c:pt>
                <c:pt idx="35">
                  <c:v>8.69145244613526</c:v>
                </c:pt>
                <c:pt idx="36">
                  <c:v>9.30368305229468</c:v>
                </c:pt>
                <c:pt idx="37">
                  <c:v>9.8098636584541</c:v>
                </c:pt>
                <c:pt idx="38">
                  <c:v>10.2344082646135</c:v>
                </c:pt>
                <c:pt idx="39">
                  <c:v>10.4338825374396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0.0380279241025634</c:v>
                </c:pt>
                <c:pt idx="1">
                  <c:v>0.0251821715384608</c:v>
                </c:pt>
                <c:pt idx="2">
                  <c:v>0.0104290856410247</c:v>
                </c:pt>
                <c:pt idx="3">
                  <c:v>0.00330533307692127</c:v>
                </c:pt>
                <c:pt idx="4">
                  <c:v>-0.00076641948718148</c:v>
                </c:pt>
                <c:pt idx="5">
                  <c:v>-0.00331250538461703</c:v>
                </c:pt>
                <c:pt idx="6">
                  <c:v>-0.00585825794871964</c:v>
                </c:pt>
                <c:pt idx="7">
                  <c:v>-0.00764134384615511</c:v>
                </c:pt>
                <c:pt idx="8">
                  <c:v>-0.011713096410257</c:v>
                </c:pt>
                <c:pt idx="9">
                  <c:v>-0.0180738489743599</c:v>
                </c:pt>
                <c:pt idx="10">
                  <c:v>-0.0175679348717952</c:v>
                </c:pt>
                <c:pt idx="11">
                  <c:v>-0.0140103541025645</c:v>
                </c:pt>
                <c:pt idx="12">
                  <c:v>-0.0112154400000004</c:v>
                </c:pt>
                <c:pt idx="13">
                  <c:v>-0.0114725258974357</c:v>
                </c:pt>
                <c:pt idx="14">
                  <c:v>-0.00944061179487221</c:v>
                </c:pt>
                <c:pt idx="15">
                  <c:v>-0.00740903102564117</c:v>
                </c:pt>
                <c:pt idx="16">
                  <c:v>-0.00385111692307705</c:v>
                </c:pt>
                <c:pt idx="17">
                  <c:v>-0.0117375361538463</c:v>
                </c:pt>
                <c:pt idx="18">
                  <c:v>-0.00741662205128213</c:v>
                </c:pt>
                <c:pt idx="19">
                  <c:v>-0.00843670794871798</c:v>
                </c:pt>
                <c:pt idx="20">
                  <c:v>-0.0018274605128199</c:v>
                </c:pt>
                <c:pt idx="21">
                  <c:v>0.000204120256411144</c:v>
                </c:pt>
                <c:pt idx="22">
                  <c:v>0.00833936769230847</c:v>
                </c:pt>
                <c:pt idx="23">
                  <c:v>0.0210526151282062</c:v>
                </c:pt>
                <c:pt idx="24">
                  <c:v>0.0452101958974374</c:v>
                </c:pt>
                <c:pt idx="25">
                  <c:v>0.0983597766666673</c:v>
                </c:pt>
                <c:pt idx="26">
                  <c:v>0.211782357435899</c:v>
                </c:pt>
                <c:pt idx="27">
                  <c:v>0.429729271538463</c:v>
                </c:pt>
                <c:pt idx="28">
                  <c:v>0.818577185641027</c:v>
                </c:pt>
                <c:pt idx="29">
                  <c:v>1.45080676641026</c:v>
                </c:pt>
                <c:pt idx="30">
                  <c:v>2.35540968051282</c:v>
                </c:pt>
                <c:pt idx="31">
                  <c:v>3.47669092794872</c:v>
                </c:pt>
                <c:pt idx="32">
                  <c:v>4.66663750871795</c:v>
                </c:pt>
                <c:pt idx="33">
                  <c:v>5.77418542282051</c:v>
                </c:pt>
                <c:pt idx="34">
                  <c:v>6.70243967025641</c:v>
                </c:pt>
                <c:pt idx="35">
                  <c:v>7.45063758435897</c:v>
                </c:pt>
                <c:pt idx="36">
                  <c:v>8.04853416512821</c:v>
                </c:pt>
                <c:pt idx="37">
                  <c:v>8.5441954125641</c:v>
                </c:pt>
                <c:pt idx="38">
                  <c:v>8.96508732666667</c:v>
                </c:pt>
                <c:pt idx="39">
                  <c:v>9.16281607410257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0.0244775948717928</c:v>
                </c:pt>
                <c:pt idx="1">
                  <c:v>0.0136003630769213</c:v>
                </c:pt>
                <c:pt idx="2">
                  <c:v>-0.00032870205128388</c:v>
                </c:pt>
                <c:pt idx="3">
                  <c:v>-0.00281343384615562</c:v>
                </c:pt>
                <c:pt idx="4">
                  <c:v>-0.00453549897436067</c:v>
                </c:pt>
                <c:pt idx="5">
                  <c:v>-0.00244256410256583</c:v>
                </c:pt>
                <c:pt idx="6">
                  <c:v>-0.0049276292307705</c:v>
                </c:pt>
                <c:pt idx="7">
                  <c:v>-0.00130869435897552</c:v>
                </c:pt>
                <c:pt idx="8">
                  <c:v>-0.000741759487180804</c:v>
                </c:pt>
                <c:pt idx="9">
                  <c:v>-0.0032264912820521</c:v>
                </c:pt>
                <c:pt idx="10">
                  <c:v>-0.00342255641025657</c:v>
                </c:pt>
                <c:pt idx="11">
                  <c:v>-0.00361862153846193</c:v>
                </c:pt>
                <c:pt idx="12">
                  <c:v>-0.0038146866666664</c:v>
                </c:pt>
                <c:pt idx="13">
                  <c:v>-0.0055367517948719</c:v>
                </c:pt>
                <c:pt idx="14">
                  <c:v>-0.00954748358974378</c:v>
                </c:pt>
                <c:pt idx="15">
                  <c:v>-0.00669154871794886</c:v>
                </c:pt>
                <c:pt idx="16">
                  <c:v>-0.0091762805128206</c:v>
                </c:pt>
                <c:pt idx="17">
                  <c:v>-0.00174301230769247</c:v>
                </c:pt>
                <c:pt idx="18">
                  <c:v>-0.00346507743589708</c:v>
                </c:pt>
                <c:pt idx="19">
                  <c:v>-0.00289814256410237</c:v>
                </c:pt>
                <c:pt idx="20">
                  <c:v>-0.00767187435897387</c:v>
                </c:pt>
                <c:pt idx="21">
                  <c:v>-0.00786793948717879</c:v>
                </c:pt>
                <c:pt idx="22">
                  <c:v>-0.00196033794871742</c:v>
                </c:pt>
                <c:pt idx="23">
                  <c:v>0.0108139302564112</c:v>
                </c:pt>
                <c:pt idx="24">
                  <c:v>0.0388471984615397</c:v>
                </c:pt>
                <c:pt idx="25">
                  <c:v>0.0912948000000009</c:v>
                </c:pt>
                <c:pt idx="26">
                  <c:v>0.194097068205129</c:v>
                </c:pt>
                <c:pt idx="27">
                  <c:v>0.393794003076925</c:v>
                </c:pt>
                <c:pt idx="28">
                  <c:v>0.752947937948719</c:v>
                </c:pt>
                <c:pt idx="29">
                  <c:v>1.33717253948718</c:v>
                </c:pt>
                <c:pt idx="30">
                  <c:v>2.17774880769231</c:v>
                </c:pt>
                <c:pt idx="31">
                  <c:v>3.2227957425641</c:v>
                </c:pt>
                <c:pt idx="32">
                  <c:v>4.3471896774359</c:v>
                </c:pt>
                <c:pt idx="33">
                  <c:v>5.39223661230769</c:v>
                </c:pt>
                <c:pt idx="34">
                  <c:v>6.27324921384615</c:v>
                </c:pt>
                <c:pt idx="35">
                  <c:v>6.97649414871795</c:v>
                </c:pt>
                <c:pt idx="36">
                  <c:v>7.54240775025641</c:v>
                </c:pt>
                <c:pt idx="37">
                  <c:v>8.00761168512821</c:v>
                </c:pt>
                <c:pt idx="38">
                  <c:v>8.40643895333334</c:v>
                </c:pt>
                <c:pt idx="39">
                  <c:v>8.5920215548718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0.0319548235897402</c:v>
                </c:pt>
                <c:pt idx="1">
                  <c:v>0.0205892971794839</c:v>
                </c:pt>
                <c:pt idx="2">
                  <c:v>0.00655343743589398</c:v>
                </c:pt>
                <c:pt idx="3">
                  <c:v>0.000146911025638019</c:v>
                </c:pt>
                <c:pt idx="4">
                  <c:v>-0.00320794871795105</c:v>
                </c:pt>
                <c:pt idx="5">
                  <c:v>-0.00198514179487352</c:v>
                </c:pt>
                <c:pt idx="6">
                  <c:v>-0.0038136682051304</c:v>
                </c:pt>
                <c:pt idx="7">
                  <c:v>-0.0041165279487192</c:v>
                </c:pt>
                <c:pt idx="8">
                  <c:v>-0.00899705435897591</c:v>
                </c:pt>
                <c:pt idx="9">
                  <c:v>-0.0100629141025652</c:v>
                </c:pt>
                <c:pt idx="10">
                  <c:v>-0.00960277384615482</c:v>
                </c:pt>
                <c:pt idx="11">
                  <c:v>-0.00685363358974467</c:v>
                </c:pt>
                <c:pt idx="12">
                  <c:v>-0.00791949333333397</c:v>
                </c:pt>
                <c:pt idx="13">
                  <c:v>-0.00745935307692358</c:v>
                </c:pt>
                <c:pt idx="14">
                  <c:v>-0.0108138794871797</c:v>
                </c:pt>
                <c:pt idx="15">
                  <c:v>-0.0118797392307695</c:v>
                </c:pt>
                <c:pt idx="16">
                  <c:v>-0.0137082656410255</c:v>
                </c:pt>
                <c:pt idx="17">
                  <c:v>-0.0117224587179487</c:v>
                </c:pt>
                <c:pt idx="18">
                  <c:v>-0.00668465179487177</c:v>
                </c:pt>
                <c:pt idx="19">
                  <c:v>-0.00469884487179462</c:v>
                </c:pt>
                <c:pt idx="20">
                  <c:v>-0.00194970461538402</c:v>
                </c:pt>
                <c:pt idx="21">
                  <c:v>-0.000726564358973114</c:v>
                </c:pt>
                <c:pt idx="22">
                  <c:v>0.00583724256410401</c:v>
                </c:pt>
                <c:pt idx="23">
                  <c:v>0.0169787161538477</c:v>
                </c:pt>
                <c:pt idx="24">
                  <c:v>0.0441421897435919</c:v>
                </c:pt>
                <c:pt idx="25">
                  <c:v>0.0995349966666694</c:v>
                </c:pt>
                <c:pt idx="26">
                  <c:v>0.213674803589747</c:v>
                </c:pt>
                <c:pt idx="27">
                  <c:v>0.42928727717949</c:v>
                </c:pt>
                <c:pt idx="28">
                  <c:v>0.813511750769234</c:v>
                </c:pt>
                <c:pt idx="29">
                  <c:v>1.43653989102565</c:v>
                </c:pt>
                <c:pt idx="30">
                  <c:v>2.32965269794872</c:v>
                </c:pt>
                <c:pt idx="31">
                  <c:v>3.43562883820513</c:v>
                </c:pt>
                <c:pt idx="32">
                  <c:v>4.61103364512821</c:v>
                </c:pt>
                <c:pt idx="33">
                  <c:v>5.70251378538462</c:v>
                </c:pt>
                <c:pt idx="34">
                  <c:v>6.62156692564103</c:v>
                </c:pt>
                <c:pt idx="35">
                  <c:v>7.36971906589744</c:v>
                </c:pt>
                <c:pt idx="36">
                  <c:v>7.97291053948719</c:v>
                </c:pt>
                <c:pt idx="37">
                  <c:v>8.46852601307693</c:v>
                </c:pt>
                <c:pt idx="38">
                  <c:v>8.87716515333334</c:v>
                </c:pt>
                <c:pt idx="39">
                  <c:v>9.06569279358975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0.0330647384615381</c:v>
                </c:pt>
                <c:pt idx="1">
                  <c:v>0.0194527735897436</c:v>
                </c:pt>
                <c:pt idx="2">
                  <c:v>0.00889264205128182</c:v>
                </c:pt>
                <c:pt idx="3">
                  <c:v>-0.000904822820512852</c:v>
                </c:pt>
                <c:pt idx="4">
                  <c:v>0.000741712307692488</c:v>
                </c:pt>
                <c:pt idx="5">
                  <c:v>-0.00142641923076914</c:v>
                </c:pt>
                <c:pt idx="6">
                  <c:v>-0.00206821743589725</c:v>
                </c:pt>
                <c:pt idx="7">
                  <c:v>-0.00805068230769157</c:v>
                </c:pt>
                <c:pt idx="8">
                  <c:v>-0.0132704805128205</c:v>
                </c:pt>
                <c:pt idx="9">
                  <c:v>-0.0154386120512817</c:v>
                </c:pt>
                <c:pt idx="10">
                  <c:v>-0.0145547435897431</c:v>
                </c:pt>
                <c:pt idx="11">
                  <c:v>-0.0098558751282054</c:v>
                </c:pt>
                <c:pt idx="12">
                  <c:v>-0.00592000666666692</c:v>
                </c:pt>
                <c:pt idx="13">
                  <c:v>-0.00274747153846144</c:v>
                </c:pt>
                <c:pt idx="14">
                  <c:v>-0.00567860307692314</c:v>
                </c:pt>
                <c:pt idx="15">
                  <c:v>-0.00937273461538446</c:v>
                </c:pt>
                <c:pt idx="16">
                  <c:v>-0.00925186615384588</c:v>
                </c:pt>
                <c:pt idx="17">
                  <c:v>-0.0129456643589747</c:v>
                </c:pt>
                <c:pt idx="18">
                  <c:v>-0.0067211292307694</c:v>
                </c:pt>
                <c:pt idx="19">
                  <c:v>-0.00660026076923081</c:v>
                </c:pt>
                <c:pt idx="20">
                  <c:v>-0.00113872564102557</c:v>
                </c:pt>
                <c:pt idx="21">
                  <c:v>-0.000254857179486923</c:v>
                </c:pt>
                <c:pt idx="22">
                  <c:v>0.00749567794871808</c:v>
                </c:pt>
                <c:pt idx="23">
                  <c:v>0.0152462130769231</c:v>
                </c:pt>
                <c:pt idx="24">
                  <c:v>0.0413074148717953</c:v>
                </c:pt>
                <c:pt idx="25">
                  <c:v>0.0917832833333341</c:v>
                </c:pt>
                <c:pt idx="26">
                  <c:v>0.203295151794872</c:v>
                </c:pt>
                <c:pt idx="27">
                  <c:v>0.407887020256411</c:v>
                </c:pt>
                <c:pt idx="28">
                  <c:v>0.777276222051283</c:v>
                </c:pt>
                <c:pt idx="29">
                  <c:v>1.38318009051282</c:v>
                </c:pt>
                <c:pt idx="30">
                  <c:v>2.25306529230769</c:v>
                </c:pt>
                <c:pt idx="31">
                  <c:v>3.33810249410257</c:v>
                </c:pt>
                <c:pt idx="32">
                  <c:v>4.48799069589744</c:v>
                </c:pt>
                <c:pt idx="33">
                  <c:v>5.56234689769231</c:v>
                </c:pt>
                <c:pt idx="34">
                  <c:v>6.46580209948718</c:v>
                </c:pt>
                <c:pt idx="35">
                  <c:v>7.20522263461539</c:v>
                </c:pt>
                <c:pt idx="36">
                  <c:v>7.79281583641026</c:v>
                </c:pt>
                <c:pt idx="37">
                  <c:v>8.27207003820513</c:v>
                </c:pt>
                <c:pt idx="38">
                  <c:v>8.66053324</c:v>
                </c:pt>
                <c:pt idx="39">
                  <c:v>8.84185510846154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0.03064709025641</c:v>
                </c:pt>
                <c:pt idx="1">
                  <c:v>0.0228873305128205</c:v>
                </c:pt>
                <c:pt idx="2">
                  <c:v>0.00711657076923089</c:v>
                </c:pt>
                <c:pt idx="3">
                  <c:v>0.00202714435897411</c:v>
                </c:pt>
                <c:pt idx="4">
                  <c:v>-0.00535128205128244</c:v>
                </c:pt>
                <c:pt idx="5">
                  <c:v>-0.00891504179487201</c:v>
                </c:pt>
                <c:pt idx="6">
                  <c:v>-0.00866380153846169</c:v>
                </c:pt>
                <c:pt idx="7">
                  <c:v>-0.00612356128205116</c:v>
                </c:pt>
                <c:pt idx="8">
                  <c:v>-0.00205732102564093</c:v>
                </c:pt>
                <c:pt idx="9">
                  <c:v>-0.00409508076923082</c:v>
                </c:pt>
                <c:pt idx="10">
                  <c:v>-0.00460684051282056</c:v>
                </c:pt>
                <c:pt idx="11">
                  <c:v>-0.00969660025641028</c:v>
                </c:pt>
                <c:pt idx="12">
                  <c:v>-0.0117340266666663</c:v>
                </c:pt>
                <c:pt idx="13">
                  <c:v>-0.0152977864102564</c:v>
                </c:pt>
                <c:pt idx="14">
                  <c:v>-0.010468879487179</c:v>
                </c:pt>
                <c:pt idx="15">
                  <c:v>-0.00335130589743526</c:v>
                </c:pt>
                <c:pt idx="16">
                  <c:v>-0.00233706564102576</c:v>
                </c:pt>
                <c:pt idx="17">
                  <c:v>0.000203174615383883</c:v>
                </c:pt>
                <c:pt idx="18">
                  <c:v>-0.00946391846153949</c:v>
                </c:pt>
                <c:pt idx="19">
                  <c:v>-0.0115016782051294</c:v>
                </c:pt>
                <c:pt idx="20">
                  <c:v>-0.0143024379487193</c:v>
                </c:pt>
                <c:pt idx="21">
                  <c:v>-0.00871053102564234</c:v>
                </c:pt>
                <c:pt idx="22">
                  <c:v>-6.69574358984626E-05</c:v>
                </c:pt>
                <c:pt idx="23">
                  <c:v>0.0192579494871783</c:v>
                </c:pt>
                <c:pt idx="24">
                  <c:v>0.0546048564102555</c:v>
                </c:pt>
                <c:pt idx="25">
                  <c:v>0.128862429999999</c:v>
                </c:pt>
                <c:pt idx="26">
                  <c:v>0.266445003589743</c:v>
                </c:pt>
                <c:pt idx="27">
                  <c:v>0.51770691051282</c:v>
                </c:pt>
                <c:pt idx="28">
                  <c:v>0.930714484102564</c:v>
                </c:pt>
                <c:pt idx="29">
                  <c:v>1.54285239102564</c:v>
                </c:pt>
                <c:pt idx="30">
                  <c:v>2.35564663128205</c:v>
                </c:pt>
                <c:pt idx="31">
                  <c:v>3.30882387153846</c:v>
                </c:pt>
                <c:pt idx="32">
                  <c:v>4.3154074451282</c:v>
                </c:pt>
                <c:pt idx="33">
                  <c:v>5.27850268538462</c:v>
                </c:pt>
                <c:pt idx="34">
                  <c:v>6.14394025897436</c:v>
                </c:pt>
                <c:pt idx="35">
                  <c:v>6.89646116589744</c:v>
                </c:pt>
                <c:pt idx="36">
                  <c:v>7.54369507282051</c:v>
                </c:pt>
                <c:pt idx="37">
                  <c:v>8.09021931307692</c:v>
                </c:pt>
                <c:pt idx="38">
                  <c:v>8.55358188666667</c:v>
                </c:pt>
                <c:pt idx="39">
                  <c:v>8.76440746025641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0.0448587405555552</c:v>
                </c:pt>
                <c:pt idx="1">
                  <c:v>0.0288614110628016</c:v>
                </c:pt>
                <c:pt idx="2">
                  <c:v>0.0151529149033816</c:v>
                </c:pt>
                <c:pt idx="3">
                  <c:v>-0.0038962479227056</c:v>
                </c:pt>
                <c:pt idx="4">
                  <c:v>-0.00768641074879239</c:v>
                </c:pt>
                <c:pt idx="5">
                  <c:v>-0.0114765735748796</c:v>
                </c:pt>
                <c:pt idx="6">
                  <c:v>-0.0122150697342995</c:v>
                </c:pt>
                <c:pt idx="7">
                  <c:v>-0.0160052325603859</c:v>
                </c:pt>
                <c:pt idx="8">
                  <c:v>-0.0167437287198062</c:v>
                </c:pt>
                <c:pt idx="9">
                  <c:v>-0.020533891545893</c:v>
                </c:pt>
                <c:pt idx="10">
                  <c:v>-0.0151687210386466</c:v>
                </c:pt>
                <c:pt idx="11">
                  <c:v>-0.0151442171980674</c:v>
                </c:pt>
                <c:pt idx="12">
                  <c:v>-0.00596404669082062</c:v>
                </c:pt>
                <c:pt idx="13">
                  <c:v>-0.00441354285024165</c:v>
                </c:pt>
                <c:pt idx="14">
                  <c:v>-0.00210003900966216</c:v>
                </c:pt>
                <c:pt idx="15">
                  <c:v>-0.0043645351690822</c:v>
                </c:pt>
                <c:pt idx="16">
                  <c:v>-0.00434003132850203</c:v>
                </c:pt>
                <c:pt idx="17">
                  <c:v>-0.00278952748792261</c:v>
                </c:pt>
                <c:pt idx="18">
                  <c:v>-0.000476023647342672</c:v>
                </c:pt>
                <c:pt idx="19">
                  <c:v>0.000311480193237124</c:v>
                </c:pt>
                <c:pt idx="20">
                  <c:v>0.0033876507004833</c:v>
                </c:pt>
                <c:pt idx="21">
                  <c:v>0.00722682120772911</c:v>
                </c:pt>
                <c:pt idx="22">
                  <c:v>0.0141176583816423</c:v>
                </c:pt>
                <c:pt idx="23">
                  <c:v>0.0294011622222223</c:v>
                </c:pt>
                <c:pt idx="24">
                  <c:v>0.061469666062802</c:v>
                </c:pt>
                <c:pt idx="25">
                  <c:v>0.130159836570049</c:v>
                </c:pt>
                <c:pt idx="26">
                  <c:v>0.259886007077295</c:v>
                </c:pt>
                <c:pt idx="27">
                  <c:v>0.488033177584541</c:v>
                </c:pt>
                <c:pt idx="28">
                  <c:v>0.853511348091788</c:v>
                </c:pt>
                <c:pt idx="29">
                  <c:v>1.38531285193237</c:v>
                </c:pt>
                <c:pt idx="30">
                  <c:v>2.08267468910628</c:v>
                </c:pt>
                <c:pt idx="31">
                  <c:v>2.90134585961353</c:v>
                </c:pt>
                <c:pt idx="32">
                  <c:v>3.76655703012077</c:v>
                </c:pt>
                <c:pt idx="33">
                  <c:v>4.60506453396135</c:v>
                </c:pt>
                <c:pt idx="34">
                  <c:v>5.37109203780193</c:v>
                </c:pt>
                <c:pt idx="35">
                  <c:v>6.05853554164251</c:v>
                </c:pt>
                <c:pt idx="36">
                  <c:v>6.66129171214976</c:v>
                </c:pt>
                <c:pt idx="37">
                  <c:v>7.180122882657</c:v>
                </c:pt>
                <c:pt idx="38">
                  <c:v>7.61655538649758</c:v>
                </c:pt>
                <c:pt idx="39">
                  <c:v>7.81761739033816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0.0541813600000012</c:v>
                </c:pt>
                <c:pt idx="1">
                  <c:v>0.0324107766666679</c:v>
                </c:pt>
                <c:pt idx="2">
                  <c:v>0.0079700266666678</c:v>
                </c:pt>
                <c:pt idx="3">
                  <c:v>-0.00578972333333239</c:v>
                </c:pt>
                <c:pt idx="4">
                  <c:v>-0.00657913999999948</c:v>
                </c:pt>
                <c:pt idx="5">
                  <c:v>-0.005842556666666</c:v>
                </c:pt>
                <c:pt idx="6">
                  <c:v>-0.00968363999999911</c:v>
                </c:pt>
                <c:pt idx="7">
                  <c:v>-0.00971005666666613</c:v>
                </c:pt>
                <c:pt idx="8">
                  <c:v>-0.0104994733333323</c:v>
                </c:pt>
                <c:pt idx="9">
                  <c:v>-0.00671122333333285</c:v>
                </c:pt>
                <c:pt idx="10">
                  <c:v>-0.0136039733333324</c:v>
                </c:pt>
                <c:pt idx="11">
                  <c:v>-0.0128673899999994</c:v>
                </c:pt>
                <c:pt idx="12">
                  <c:v>-0.0182344733333326</c:v>
                </c:pt>
                <c:pt idx="13">
                  <c:v>-0.013683223333333</c:v>
                </c:pt>
                <c:pt idx="14">
                  <c:v>-0.0121836399999995</c:v>
                </c:pt>
                <c:pt idx="15">
                  <c:v>-0.0114470566666665</c:v>
                </c:pt>
                <c:pt idx="16">
                  <c:v>-0.0107104733333334</c:v>
                </c:pt>
                <c:pt idx="17">
                  <c:v>-0.0160775566666667</c:v>
                </c:pt>
                <c:pt idx="18">
                  <c:v>-0.0122893066666667</c:v>
                </c:pt>
                <c:pt idx="19">
                  <c:v>-0.00850105666666723</c:v>
                </c:pt>
                <c:pt idx="20">
                  <c:v>-0.00471280666666729</c:v>
                </c:pt>
                <c:pt idx="21">
                  <c:v>-0.0016872233333336</c:v>
                </c:pt>
                <c:pt idx="22">
                  <c:v>0.00744169333333344</c:v>
                </c:pt>
                <c:pt idx="23">
                  <c:v>0.0264889433333328</c:v>
                </c:pt>
                <c:pt idx="24">
                  <c:v>0.0623211933333332</c:v>
                </c:pt>
                <c:pt idx="25">
                  <c:v>0.130197443333333</c:v>
                </c:pt>
                <c:pt idx="26">
                  <c:v>0.259109693333333</c:v>
                </c:pt>
                <c:pt idx="27">
                  <c:v>0.48644261</c:v>
                </c:pt>
                <c:pt idx="28">
                  <c:v>0.856447526666666</c:v>
                </c:pt>
                <c:pt idx="29">
                  <c:v>1.40727177666667</c:v>
                </c:pt>
                <c:pt idx="30">
                  <c:v>2.13967836</c:v>
                </c:pt>
                <c:pt idx="31">
                  <c:v>3.01323094333333</c:v>
                </c:pt>
                <c:pt idx="32">
                  <c:v>3.94781986</c:v>
                </c:pt>
                <c:pt idx="33">
                  <c:v>4.87172744333333</c:v>
                </c:pt>
                <c:pt idx="34">
                  <c:v>5.73841336</c:v>
                </c:pt>
                <c:pt idx="35">
                  <c:v>6.53261894333333</c:v>
                </c:pt>
                <c:pt idx="36">
                  <c:v>7.24518852666666</c:v>
                </c:pt>
                <c:pt idx="37">
                  <c:v>7.86925611</c:v>
                </c:pt>
                <c:pt idx="38">
                  <c:v>8.40787302666666</c:v>
                </c:pt>
                <c:pt idx="39">
                  <c:v>8.65923910999999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0.0436738850000005</c:v>
                </c:pt>
                <c:pt idx="1">
                  <c:v>0.0289929149275365</c:v>
                </c:pt>
                <c:pt idx="2">
                  <c:v>0.00744544485507248</c:v>
                </c:pt>
                <c:pt idx="3">
                  <c:v>-0.00570935855072463</c:v>
                </c:pt>
                <c:pt idx="4">
                  <c:v>-0.012760495289855</c:v>
                </c:pt>
                <c:pt idx="5">
                  <c:v>-0.0129452986956524</c:v>
                </c:pt>
                <c:pt idx="6">
                  <c:v>-0.0161821021014488</c:v>
                </c:pt>
                <c:pt idx="7">
                  <c:v>-0.014840905507246</c:v>
                </c:pt>
                <c:pt idx="8">
                  <c:v>-0.0127367089130432</c:v>
                </c:pt>
                <c:pt idx="9">
                  <c:v>-0.00758084565217354</c:v>
                </c:pt>
                <c:pt idx="10">
                  <c:v>-0.00318798239130391</c:v>
                </c:pt>
                <c:pt idx="11">
                  <c:v>-0.00489878579710146</c:v>
                </c:pt>
                <c:pt idx="12">
                  <c:v>-0.00660925586956562</c:v>
                </c:pt>
                <c:pt idx="13">
                  <c:v>-0.00984572594202904</c:v>
                </c:pt>
                <c:pt idx="14">
                  <c:v>-0.0100301960144926</c:v>
                </c:pt>
                <c:pt idx="15">
                  <c:v>-0.00945199942028951</c:v>
                </c:pt>
                <c:pt idx="16">
                  <c:v>-0.0058221361594204</c:v>
                </c:pt>
                <c:pt idx="17">
                  <c:v>0.000859393768115613</c:v>
                </c:pt>
                <c:pt idx="18">
                  <c:v>0.00448925702898517</c:v>
                </c:pt>
                <c:pt idx="19">
                  <c:v>0.0035414536231877</c:v>
                </c:pt>
                <c:pt idx="20">
                  <c:v>0.00488265021739087</c:v>
                </c:pt>
                <c:pt idx="21">
                  <c:v>0.00546084681159353</c:v>
                </c:pt>
                <c:pt idx="22">
                  <c:v>0.0113797100724629</c:v>
                </c:pt>
                <c:pt idx="23">
                  <c:v>0.0218762399999988</c:v>
                </c:pt>
                <c:pt idx="24">
                  <c:v>0.0567871032608691</c:v>
                </c:pt>
                <c:pt idx="25">
                  <c:v>0.126793966521738</c:v>
                </c:pt>
                <c:pt idx="26">
                  <c:v>0.259362829782608</c:v>
                </c:pt>
                <c:pt idx="27">
                  <c:v>0.483485693043477</c:v>
                </c:pt>
                <c:pt idx="28">
                  <c:v>0.849517556304347</c:v>
                </c:pt>
                <c:pt idx="29">
                  <c:v>1.38645041956522</c:v>
                </c:pt>
                <c:pt idx="30">
                  <c:v>2.09504728282609</c:v>
                </c:pt>
                <c:pt idx="31">
                  <c:v>2.92571614608695</c:v>
                </c:pt>
                <c:pt idx="32">
                  <c:v>3.80750267601449</c:v>
                </c:pt>
                <c:pt idx="33">
                  <c:v>4.67021553927536</c:v>
                </c:pt>
                <c:pt idx="34">
                  <c:v>5.46655173586956</c:v>
                </c:pt>
                <c:pt idx="35">
                  <c:v>6.1782002657971</c:v>
                </c:pt>
                <c:pt idx="36">
                  <c:v>6.80058379572463</c:v>
                </c:pt>
                <c:pt idx="37">
                  <c:v>7.34056832565217</c:v>
                </c:pt>
                <c:pt idx="38">
                  <c:v>7.80425785557971</c:v>
                </c:pt>
                <c:pt idx="39">
                  <c:v>8.02113255217391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0.0422032150072167</c:v>
                </c:pt>
                <c:pt idx="1">
                  <c:v>0.0216303522366541</c:v>
                </c:pt>
                <c:pt idx="2">
                  <c:v>0.0048721561327576</c:v>
                </c:pt>
                <c:pt idx="3">
                  <c:v>-0.00654537330447225</c:v>
                </c:pt>
                <c:pt idx="4">
                  <c:v>-0.00117790274170204</c:v>
                </c:pt>
                <c:pt idx="5">
                  <c:v>-0.00343976551226488</c:v>
                </c:pt>
                <c:pt idx="6">
                  <c:v>-0.00646462828282779</c:v>
                </c:pt>
                <c:pt idx="7">
                  <c:v>-0.01177849105339</c:v>
                </c:pt>
                <c:pt idx="8">
                  <c:v>-0.0155666871572864</c:v>
                </c:pt>
                <c:pt idx="9">
                  <c:v>-0.00867354992784941</c:v>
                </c:pt>
                <c:pt idx="10">
                  <c:v>-0.010172746031746</c:v>
                </c:pt>
                <c:pt idx="11">
                  <c:v>-0.00709394213564174</c:v>
                </c:pt>
                <c:pt idx="12">
                  <c:v>-0.013170804906204</c:v>
                </c:pt>
                <c:pt idx="13">
                  <c:v>-0.0139070010101006</c:v>
                </c:pt>
                <c:pt idx="14">
                  <c:v>-0.0184581971139961</c:v>
                </c:pt>
                <c:pt idx="15">
                  <c:v>-0.0199573932178922</c:v>
                </c:pt>
                <c:pt idx="16">
                  <c:v>-0.0145899226551216</c:v>
                </c:pt>
                <c:pt idx="17">
                  <c:v>-0.0107484520923515</c:v>
                </c:pt>
                <c:pt idx="18">
                  <c:v>0.00530035180375199</c:v>
                </c:pt>
                <c:pt idx="19">
                  <c:v>0.0236378223665219</c:v>
                </c:pt>
                <c:pt idx="20">
                  <c:v>0.0641009595959594</c:v>
                </c:pt>
                <c:pt idx="21">
                  <c:v>0.135082096825397</c:v>
                </c:pt>
                <c:pt idx="22">
                  <c:v>0.277017567388167</c:v>
                </c:pt>
                <c:pt idx="23">
                  <c:v>0.548655037950937</c:v>
                </c:pt>
                <c:pt idx="24">
                  <c:v>1.03315584184704</c:v>
                </c:pt>
                <c:pt idx="25">
                  <c:v>1.80452631240981</c:v>
                </c:pt>
                <c:pt idx="26">
                  <c:v>2.88946944963925</c:v>
                </c:pt>
                <c:pt idx="27">
                  <c:v>4.21703092020202</c:v>
                </c:pt>
                <c:pt idx="28">
                  <c:v>5.64835405743146</c:v>
                </c:pt>
                <c:pt idx="29">
                  <c:v>7.02474452799423</c:v>
                </c:pt>
                <c:pt idx="30">
                  <c:v>8.24473033189033</c:v>
                </c:pt>
                <c:pt idx="31">
                  <c:v>9.26711146911977</c:v>
                </c:pt>
                <c:pt idx="32">
                  <c:v>10.0957032730159</c:v>
                </c:pt>
                <c:pt idx="33">
                  <c:v>10.7556824102453</c:v>
                </c:pt>
                <c:pt idx="34">
                  <c:v>11.2745158808081</c:v>
                </c:pt>
                <c:pt idx="35">
                  <c:v>11.6834843513709</c:v>
                </c:pt>
                <c:pt idx="36">
                  <c:v>12.012343155267</c:v>
                </c:pt>
                <c:pt idx="37">
                  <c:v>12.2839802924964</c:v>
                </c:pt>
                <c:pt idx="38">
                  <c:v>12.5151810963925</c:v>
                </c:pt>
                <c:pt idx="39">
                  <c:v>12.6193505669553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0.0318030360750376</c:v>
                </c:pt>
                <c:pt idx="1">
                  <c:v>0.0218797356421372</c:v>
                </c:pt>
                <c:pt idx="2">
                  <c:v>0.00814143520923594</c:v>
                </c:pt>
                <c:pt idx="3">
                  <c:v>0.00279580144300207</c:v>
                </c:pt>
                <c:pt idx="4">
                  <c:v>0.000501834343435537</c:v>
                </c:pt>
                <c:pt idx="5">
                  <c:v>0.0012598672438684</c:v>
                </c:pt>
                <c:pt idx="6">
                  <c:v>-0.00255976652236534</c:v>
                </c:pt>
                <c:pt idx="7">
                  <c:v>-0.00714240028859958</c:v>
                </c:pt>
                <c:pt idx="8">
                  <c:v>-0.0124880340548335</c:v>
                </c:pt>
                <c:pt idx="9">
                  <c:v>-0.0178336678210678</c:v>
                </c:pt>
                <c:pt idx="10">
                  <c:v>-0.018601634920635</c:v>
                </c:pt>
                <c:pt idx="11">
                  <c:v>-0.016317602020202</c:v>
                </c:pt>
                <c:pt idx="12">
                  <c:v>-0.0147965691197691</c:v>
                </c:pt>
                <c:pt idx="13">
                  <c:v>-0.0163272028860031</c:v>
                </c:pt>
                <c:pt idx="14">
                  <c:v>-0.0170951699855699</c:v>
                </c:pt>
                <c:pt idx="15">
                  <c:v>-0.0171001370851367</c:v>
                </c:pt>
                <c:pt idx="16">
                  <c:v>-0.011001770851371</c:v>
                </c:pt>
                <c:pt idx="17">
                  <c:v>-0.0110067379509382</c:v>
                </c:pt>
                <c:pt idx="18">
                  <c:v>0.0042472949494945</c:v>
                </c:pt>
                <c:pt idx="19">
                  <c:v>0.0240793278499281</c:v>
                </c:pt>
                <c:pt idx="20">
                  <c:v>0.0675623607503604</c:v>
                </c:pt>
                <c:pt idx="21">
                  <c:v>0.143852393650793</c:v>
                </c:pt>
                <c:pt idx="22">
                  <c:v>0.288808093217893</c:v>
                </c:pt>
                <c:pt idx="23">
                  <c:v>0.56422845945166</c:v>
                </c:pt>
                <c:pt idx="24">
                  <c:v>1.04335682568543</c:v>
                </c:pt>
                <c:pt idx="25">
                  <c:v>1.79714752525253</c:v>
                </c:pt>
                <c:pt idx="26">
                  <c:v>2.83704489148629</c:v>
                </c:pt>
                <c:pt idx="27">
                  <c:v>4.08599092438673</c:v>
                </c:pt>
                <c:pt idx="28">
                  <c:v>5.41199495728716</c:v>
                </c:pt>
                <c:pt idx="29">
                  <c:v>6.67391132352092</c:v>
                </c:pt>
                <c:pt idx="30">
                  <c:v>7.77942235642136</c:v>
                </c:pt>
                <c:pt idx="31">
                  <c:v>8.70029938932179</c:v>
                </c:pt>
                <c:pt idx="32">
                  <c:v>9.43577908888889</c:v>
                </c:pt>
                <c:pt idx="33">
                  <c:v>10.0156171217893</c:v>
                </c:pt>
                <c:pt idx="34">
                  <c:v>10.4611754880231</c:v>
                </c:pt>
                <c:pt idx="35">
                  <c:v>10.8113651875902</c:v>
                </c:pt>
                <c:pt idx="36">
                  <c:v>11.0951778871573</c:v>
                </c:pt>
                <c:pt idx="37">
                  <c:v>11.3301619200577</c:v>
                </c:pt>
                <c:pt idx="38">
                  <c:v>11.5308129529581</c:v>
                </c:pt>
                <c:pt idx="39">
                  <c:v>11.6200733191919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0.036658059163059</c:v>
                </c:pt>
                <c:pt idx="1">
                  <c:v>0.0223145310245307</c:v>
                </c:pt>
                <c:pt idx="2">
                  <c:v>0.0102598362193356</c:v>
                </c:pt>
                <c:pt idx="3">
                  <c:v>-0.00103185858585908</c:v>
                </c:pt>
                <c:pt idx="4">
                  <c:v>-0.00240522005772048</c:v>
                </c:pt>
                <c:pt idx="5">
                  <c:v>-0.00683024819624878</c:v>
                </c:pt>
                <c:pt idx="6">
                  <c:v>-0.0120182763347767</c:v>
                </c:pt>
                <c:pt idx="7">
                  <c:v>-0.0156803044733045</c:v>
                </c:pt>
                <c:pt idx="8">
                  <c:v>-0.0140019992784994</c:v>
                </c:pt>
                <c:pt idx="9">
                  <c:v>-0.00850869408369404</c:v>
                </c:pt>
                <c:pt idx="10">
                  <c:v>-0.0083560555555553</c:v>
                </c:pt>
                <c:pt idx="11">
                  <c:v>-0.012781083694084</c:v>
                </c:pt>
                <c:pt idx="12">
                  <c:v>-0.0149174451659451</c:v>
                </c:pt>
                <c:pt idx="13">
                  <c:v>-0.0140021399711396</c:v>
                </c:pt>
                <c:pt idx="14">
                  <c:v>-0.00927183477633475</c:v>
                </c:pt>
                <c:pt idx="15">
                  <c:v>-0.00911919624819646</c:v>
                </c:pt>
                <c:pt idx="16">
                  <c:v>-0.0104925577200583</c:v>
                </c:pt>
                <c:pt idx="17">
                  <c:v>-0.00499925252525291</c:v>
                </c:pt>
                <c:pt idx="18">
                  <c:v>0.00202005266955219</c:v>
                </c:pt>
                <c:pt idx="19">
                  <c:v>0.0204836911976907</c:v>
                </c:pt>
                <c:pt idx="20">
                  <c:v>0.052679996392496</c:v>
                </c:pt>
                <c:pt idx="21">
                  <c:v>0.125312968253967</c:v>
                </c:pt>
                <c:pt idx="22">
                  <c:v>0.273477940115439</c:v>
                </c:pt>
                <c:pt idx="23">
                  <c:v>0.547529911976912</c:v>
                </c:pt>
                <c:pt idx="24">
                  <c:v>1.02834155050505</c:v>
                </c:pt>
                <c:pt idx="25">
                  <c:v>1.78457885569985</c:v>
                </c:pt>
                <c:pt idx="26">
                  <c:v>2.83836716089466</c:v>
                </c:pt>
                <c:pt idx="27">
                  <c:v>4.11035913275613</c:v>
                </c:pt>
                <c:pt idx="28">
                  <c:v>5.46474977128427</c:v>
                </c:pt>
                <c:pt idx="29">
                  <c:v>6.75963007647908</c:v>
                </c:pt>
                <c:pt idx="30">
                  <c:v>7.89886871500722</c:v>
                </c:pt>
                <c:pt idx="31">
                  <c:v>8.84889535353536</c:v>
                </c:pt>
                <c:pt idx="32">
                  <c:v>9.61276199206349</c:v>
                </c:pt>
                <c:pt idx="33">
                  <c:v>10.2179346305916</c:v>
                </c:pt>
                <c:pt idx="34">
                  <c:v>10.6926429357864</c:v>
                </c:pt>
                <c:pt idx="35">
                  <c:v>11.0613009076479</c:v>
                </c:pt>
                <c:pt idx="36">
                  <c:v>11.3559528795094</c:v>
                </c:pt>
                <c:pt idx="37">
                  <c:v>11.5903311847042</c:v>
                </c:pt>
                <c:pt idx="38">
                  <c:v>11.7873251565657</c:v>
                </c:pt>
                <c:pt idx="39">
                  <c:v>11.8736909617605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0.0291107070707093</c:v>
                </c:pt>
                <c:pt idx="1">
                  <c:v>0.0209899633477653</c:v>
                </c:pt>
                <c:pt idx="2">
                  <c:v>0.0101987196248214</c:v>
                </c:pt>
                <c:pt idx="3">
                  <c:v>0.00322247590187752</c:v>
                </c:pt>
                <c:pt idx="4">
                  <c:v>0.00158656551226688</c:v>
                </c:pt>
                <c:pt idx="5">
                  <c:v>-0.00233834487734308</c:v>
                </c:pt>
                <c:pt idx="6">
                  <c:v>-0.00244858860028696</c:v>
                </c:pt>
                <c:pt idx="7">
                  <c:v>-0.00789916565656457</c:v>
                </c:pt>
                <c:pt idx="8">
                  <c:v>-0.007246076046175</c:v>
                </c:pt>
                <c:pt idx="9">
                  <c:v>-0.0157483197691191</c:v>
                </c:pt>
                <c:pt idx="10">
                  <c:v>-0.0166212301587296</c:v>
                </c:pt>
                <c:pt idx="11">
                  <c:v>-0.0220718072150072</c:v>
                </c:pt>
                <c:pt idx="12">
                  <c:v>-0.0160783842712848</c:v>
                </c:pt>
                <c:pt idx="13">
                  <c:v>-0.0200032946608952</c:v>
                </c:pt>
                <c:pt idx="14">
                  <c:v>-0.0147725383838382</c:v>
                </c:pt>
                <c:pt idx="15">
                  <c:v>-0.0141194487734486</c:v>
                </c:pt>
                <c:pt idx="16">
                  <c:v>-0.0104146924963926</c:v>
                </c:pt>
                <c:pt idx="17">
                  <c:v>-0.00442126955266975</c:v>
                </c:pt>
                <c:pt idx="18">
                  <c:v>0.005387153391053</c:v>
                </c:pt>
                <c:pt idx="19">
                  <c:v>0.0243509096681094</c:v>
                </c:pt>
                <c:pt idx="20">
                  <c:v>0.0593366659451653</c:v>
                </c:pt>
                <c:pt idx="21">
                  <c:v>0.132470088888888</c:v>
                </c:pt>
                <c:pt idx="22">
                  <c:v>0.28189851183261</c:v>
                </c:pt>
                <c:pt idx="23">
                  <c:v>0.561028934776334</c:v>
                </c:pt>
                <c:pt idx="24">
                  <c:v>1.04463002438672</c:v>
                </c:pt>
                <c:pt idx="25">
                  <c:v>1.80518244733045</c:v>
                </c:pt>
                <c:pt idx="26">
                  <c:v>2.85947087027417</c:v>
                </c:pt>
                <c:pt idx="27">
                  <c:v>4.14264462655122</c:v>
                </c:pt>
                <c:pt idx="28">
                  <c:v>5.51126904949495</c:v>
                </c:pt>
                <c:pt idx="29">
                  <c:v>6.82114613910534</c:v>
                </c:pt>
                <c:pt idx="30">
                  <c:v>7.97461822871573</c:v>
                </c:pt>
                <c:pt idx="31">
                  <c:v>8.94040431832612</c:v>
                </c:pt>
                <c:pt idx="32">
                  <c:v>9.71850440793651</c:v>
                </c:pt>
                <c:pt idx="33">
                  <c:v>10.3340958308802</c:v>
                </c:pt>
                <c:pt idx="34">
                  <c:v>10.8176965871573</c:v>
                </c:pt>
                <c:pt idx="35">
                  <c:v>11.1975363434343</c:v>
                </c:pt>
                <c:pt idx="36">
                  <c:v>11.5026067663781</c:v>
                </c:pt>
                <c:pt idx="37">
                  <c:v>11.7542708559885</c:v>
                </c:pt>
                <c:pt idx="38">
                  <c:v>11.9670239455988</c:v>
                </c:pt>
                <c:pt idx="39">
                  <c:v>12.0653347018759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0.037416477777779</c:v>
                </c:pt>
                <c:pt idx="1">
                  <c:v>0.0218048480676338</c:v>
                </c:pt>
                <c:pt idx="2">
                  <c:v>0.00581188502415531</c:v>
                </c:pt>
                <c:pt idx="3">
                  <c:v>-0.00102574468599004</c:v>
                </c:pt>
                <c:pt idx="4">
                  <c:v>-0.00175937439613483</c:v>
                </c:pt>
                <c:pt idx="5">
                  <c:v>-0.00249333743961344</c:v>
                </c:pt>
                <c:pt idx="6">
                  <c:v>-0.0078049671497582</c:v>
                </c:pt>
                <c:pt idx="7">
                  <c:v>-0.00930193019323644</c:v>
                </c:pt>
                <c:pt idx="8">
                  <c:v>-0.0130875599033811</c:v>
                </c:pt>
                <c:pt idx="9">
                  <c:v>-0.0077178562801925</c:v>
                </c:pt>
                <c:pt idx="10">
                  <c:v>-0.00997781932367081</c:v>
                </c:pt>
                <c:pt idx="11">
                  <c:v>-0.00613411570048239</c:v>
                </c:pt>
                <c:pt idx="12">
                  <c:v>-0.0122087454106277</c:v>
                </c:pt>
                <c:pt idx="13">
                  <c:v>-0.00683904178743955</c:v>
                </c:pt>
                <c:pt idx="14">
                  <c:v>-0.0106246714975846</c:v>
                </c:pt>
                <c:pt idx="15">
                  <c:v>-0.00983263454106265</c:v>
                </c:pt>
                <c:pt idx="16">
                  <c:v>-0.0105665975845413</c:v>
                </c:pt>
                <c:pt idx="17">
                  <c:v>-0.0105375606280189</c:v>
                </c:pt>
                <c:pt idx="18">
                  <c:v>-0.00898252367149777</c:v>
                </c:pt>
                <c:pt idx="19">
                  <c:v>-0.0081904867149758</c:v>
                </c:pt>
                <c:pt idx="20">
                  <c:v>-0.00358378309178775</c:v>
                </c:pt>
                <c:pt idx="21">
                  <c:v>0.00483758719806726</c:v>
                </c:pt>
                <c:pt idx="22">
                  <c:v>0.0185996241545885</c:v>
                </c:pt>
                <c:pt idx="23">
                  <c:v>0.0521983277777771</c:v>
                </c:pt>
                <c:pt idx="24">
                  <c:v>0.119367031400965</c:v>
                </c:pt>
                <c:pt idx="25">
                  <c:v>0.250623735024154</c:v>
                </c:pt>
                <c:pt idx="26">
                  <c:v>0.490982438647342</c:v>
                </c:pt>
                <c:pt idx="27">
                  <c:v>0.909108808937197</c:v>
                </c:pt>
                <c:pt idx="28">
                  <c:v>1.56985351256039</c:v>
                </c:pt>
                <c:pt idx="29">
                  <c:v>2.50449754951691</c:v>
                </c:pt>
                <c:pt idx="30">
                  <c:v>3.6626862531401</c:v>
                </c:pt>
                <c:pt idx="31">
                  <c:v>4.93455495676328</c:v>
                </c:pt>
                <c:pt idx="32">
                  <c:v>6.1820089937198</c:v>
                </c:pt>
                <c:pt idx="33">
                  <c:v>7.30815403067633</c:v>
                </c:pt>
                <c:pt idx="34">
                  <c:v>8.26950140096618</c:v>
                </c:pt>
                <c:pt idx="35">
                  <c:v>9.06147377125604</c:v>
                </c:pt>
                <c:pt idx="36">
                  <c:v>9.70238147487922</c:v>
                </c:pt>
                <c:pt idx="37">
                  <c:v>10.2219801785024</c:v>
                </c:pt>
                <c:pt idx="38">
                  <c:v>10.6530765487923</c:v>
                </c:pt>
                <c:pt idx="39">
                  <c:v>10.8533804190821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0.0436786894444445</c:v>
                </c:pt>
                <c:pt idx="1">
                  <c:v>0.0285691518357489</c:v>
                </c:pt>
                <c:pt idx="2">
                  <c:v>0.00811878089371953</c:v>
                </c:pt>
                <c:pt idx="3">
                  <c:v>-0.00241325671497572</c:v>
                </c:pt>
                <c:pt idx="4">
                  <c:v>-0.00302696099033861</c:v>
                </c:pt>
                <c:pt idx="5">
                  <c:v>-0.00669233193236751</c:v>
                </c:pt>
                <c:pt idx="6">
                  <c:v>-0.00806870287439709</c:v>
                </c:pt>
                <c:pt idx="7">
                  <c:v>-0.0147860738164258</c:v>
                </c:pt>
                <c:pt idx="8">
                  <c:v>-0.00929644475845448</c:v>
                </c:pt>
                <c:pt idx="9">
                  <c:v>-0.0152508157004831</c:v>
                </c:pt>
                <c:pt idx="10">
                  <c:v>-0.0112868533091786</c:v>
                </c:pt>
                <c:pt idx="11">
                  <c:v>-0.0149522242512075</c:v>
                </c:pt>
                <c:pt idx="12">
                  <c:v>-0.00869926185990266</c:v>
                </c:pt>
                <c:pt idx="13">
                  <c:v>-0.0131276328019316</c:v>
                </c:pt>
                <c:pt idx="14">
                  <c:v>-0.012978337077294</c:v>
                </c:pt>
                <c:pt idx="15">
                  <c:v>-0.00977737468598994</c:v>
                </c:pt>
                <c:pt idx="16">
                  <c:v>-0.00657641229468586</c:v>
                </c:pt>
                <c:pt idx="17">
                  <c:v>-0.00337511657004841</c:v>
                </c:pt>
                <c:pt idx="18">
                  <c:v>-0.00475182084541093</c:v>
                </c:pt>
                <c:pt idx="19">
                  <c:v>-0.0046025251207733</c:v>
                </c:pt>
                <c:pt idx="20">
                  <c:v>-0.00445356272946906</c:v>
                </c:pt>
                <c:pt idx="21">
                  <c:v>0.000273399661834706</c:v>
                </c:pt>
                <c:pt idx="22">
                  <c:v>0.018733695386473</c:v>
                </c:pt>
                <c:pt idx="23">
                  <c:v>0.0547419911111104</c:v>
                </c:pt>
                <c:pt idx="24">
                  <c:v>0.119742286835749</c:v>
                </c:pt>
                <c:pt idx="25">
                  <c:v>0.248067249227053</c:v>
                </c:pt>
                <c:pt idx="26">
                  <c:v>0.483968211618357</c:v>
                </c:pt>
                <c:pt idx="27">
                  <c:v>0.901451840676329</c:v>
                </c:pt>
                <c:pt idx="28">
                  <c:v>1.5539244697343</c:v>
                </c:pt>
                <c:pt idx="29">
                  <c:v>2.47419276545894</c:v>
                </c:pt>
                <c:pt idx="30">
                  <c:v>3.60198372785024</c:v>
                </c:pt>
                <c:pt idx="31">
                  <c:v>4.83201002357488</c:v>
                </c:pt>
                <c:pt idx="32">
                  <c:v>6.02617798596618</c:v>
                </c:pt>
                <c:pt idx="33">
                  <c:v>7.09827361502416</c:v>
                </c:pt>
                <c:pt idx="34">
                  <c:v>7.99183857741546</c:v>
                </c:pt>
                <c:pt idx="35">
                  <c:v>8.71526520647343</c:v>
                </c:pt>
                <c:pt idx="36">
                  <c:v>9.27618350219807</c:v>
                </c:pt>
                <c:pt idx="37">
                  <c:v>9.72494813125604</c:v>
                </c:pt>
                <c:pt idx="38">
                  <c:v>10.082921760314</c:v>
                </c:pt>
                <c:pt idx="39">
                  <c:v>10.2509202227053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0.0429526016666646</c:v>
                </c:pt>
                <c:pt idx="1">
                  <c:v>0.0243000873913024</c:v>
                </c:pt>
                <c:pt idx="2">
                  <c:v>0.00755507311594039</c:v>
                </c:pt>
                <c:pt idx="3">
                  <c:v>-0.00613827449275473</c:v>
                </c:pt>
                <c:pt idx="4">
                  <c:v>-0.00380995543478369</c:v>
                </c:pt>
                <c:pt idx="5">
                  <c:v>-0.00911096971014569</c:v>
                </c:pt>
                <c:pt idx="6">
                  <c:v>-0.00907131731884148</c:v>
                </c:pt>
                <c:pt idx="7">
                  <c:v>-0.0128463315942038</c:v>
                </c:pt>
                <c:pt idx="8">
                  <c:v>-0.0105180125362323</c:v>
                </c:pt>
                <c:pt idx="9">
                  <c:v>-0.0097156934782614</c:v>
                </c:pt>
                <c:pt idx="10">
                  <c:v>-0.00509837442029015</c:v>
                </c:pt>
                <c:pt idx="11">
                  <c:v>-0.00734738869565277</c:v>
                </c:pt>
                <c:pt idx="12">
                  <c:v>-0.00654473630434804</c:v>
                </c:pt>
                <c:pt idx="13">
                  <c:v>-0.01184575057971</c:v>
                </c:pt>
                <c:pt idx="14">
                  <c:v>-0.0102804315217395</c:v>
                </c:pt>
                <c:pt idx="15">
                  <c:v>-0.00795177913043466</c:v>
                </c:pt>
                <c:pt idx="16">
                  <c:v>-0.00714912673912993</c:v>
                </c:pt>
                <c:pt idx="17">
                  <c:v>-0.00710947434782572</c:v>
                </c:pt>
                <c:pt idx="18">
                  <c:v>-0.00859582195652075</c:v>
                </c:pt>
                <c:pt idx="19">
                  <c:v>-0.00779316956521603</c:v>
                </c:pt>
                <c:pt idx="20">
                  <c:v>-0.0069905171739113</c:v>
                </c:pt>
                <c:pt idx="21">
                  <c:v>0.000678801884059332</c:v>
                </c:pt>
                <c:pt idx="22">
                  <c:v>0.0190291209420304</c:v>
                </c:pt>
                <c:pt idx="23">
                  <c:v>0.0534014400000014</c:v>
                </c:pt>
                <c:pt idx="24">
                  <c:v>0.117528759057973</c:v>
                </c:pt>
                <c:pt idx="25">
                  <c:v>0.247270078115944</c:v>
                </c:pt>
                <c:pt idx="26">
                  <c:v>0.486876397173916</c:v>
                </c:pt>
                <c:pt idx="27">
                  <c:v>0.90730204956522</c:v>
                </c:pt>
                <c:pt idx="28">
                  <c:v>1.56576870195652</c:v>
                </c:pt>
                <c:pt idx="29">
                  <c:v>2.49813468768116</c:v>
                </c:pt>
                <c:pt idx="30">
                  <c:v>3.6494676734058</c:v>
                </c:pt>
                <c:pt idx="31">
                  <c:v>4.9091393257971</c:v>
                </c:pt>
                <c:pt idx="32">
                  <c:v>6.13981897818841</c:v>
                </c:pt>
                <c:pt idx="33">
                  <c:v>7.24690063057971</c:v>
                </c:pt>
                <c:pt idx="34">
                  <c:v>8.18231828297102</c:v>
                </c:pt>
                <c:pt idx="35">
                  <c:v>8.94607193536232</c:v>
                </c:pt>
                <c:pt idx="36">
                  <c:v>9.55647258775363</c:v>
                </c:pt>
                <c:pt idx="37">
                  <c:v>10.0455639068116</c:v>
                </c:pt>
                <c:pt idx="38">
                  <c:v>10.4476788925362</c:v>
                </c:pt>
                <c:pt idx="39">
                  <c:v>10.6315895449275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0.0342896683333334</c:v>
                </c:pt>
                <c:pt idx="1">
                  <c:v>0.021818083043478</c:v>
                </c:pt>
                <c:pt idx="2">
                  <c:v>0.00782033108695623</c:v>
                </c:pt>
                <c:pt idx="3">
                  <c:v>0.00450424579710162</c:v>
                </c:pt>
                <c:pt idx="4">
                  <c:v>0.00423982717391302</c:v>
                </c:pt>
                <c:pt idx="5">
                  <c:v>0.00168674188405804</c:v>
                </c:pt>
                <c:pt idx="6">
                  <c:v>-0.00773301007246374</c:v>
                </c:pt>
                <c:pt idx="7">
                  <c:v>-0.0141010953623186</c:v>
                </c:pt>
                <c:pt idx="8">
                  <c:v>-0.0197061806521734</c:v>
                </c:pt>
                <c:pt idx="9">
                  <c:v>-0.0131042659420286</c:v>
                </c:pt>
                <c:pt idx="10">
                  <c:v>-0.0110796845652175</c:v>
                </c:pt>
                <c:pt idx="11">
                  <c:v>-0.00829210318840623</c:v>
                </c:pt>
                <c:pt idx="12">
                  <c:v>-0.0116081884782608</c:v>
                </c:pt>
                <c:pt idx="13">
                  <c:v>-0.00958360710144879</c:v>
                </c:pt>
                <c:pt idx="14">
                  <c:v>-0.0106110257246375</c:v>
                </c:pt>
                <c:pt idx="15">
                  <c:v>-0.00858644434782585</c:v>
                </c:pt>
                <c:pt idx="16">
                  <c:v>-0.0103768629710141</c:v>
                </c:pt>
                <c:pt idx="17">
                  <c:v>-0.00911528159420261</c:v>
                </c:pt>
                <c:pt idx="18">
                  <c:v>-0.00937970021739076</c:v>
                </c:pt>
                <c:pt idx="19">
                  <c:v>-0.00582945217391284</c:v>
                </c:pt>
                <c:pt idx="20">
                  <c:v>-0.000753204130434337</c:v>
                </c:pt>
                <c:pt idx="21">
                  <c:v>0.00584904391304386</c:v>
                </c:pt>
                <c:pt idx="22">
                  <c:v>0.0216066252898552</c:v>
                </c:pt>
                <c:pt idx="23">
                  <c:v>0.0480455400000004</c:v>
                </c:pt>
                <c:pt idx="24">
                  <c:v>0.109580121376812</c:v>
                </c:pt>
                <c:pt idx="25">
                  <c:v>0.231388036086956</c:v>
                </c:pt>
                <c:pt idx="26">
                  <c:v>0.464586617463768</c:v>
                </c:pt>
                <c:pt idx="27">
                  <c:v>0.868686198840581</c:v>
                </c:pt>
                <c:pt idx="28">
                  <c:v>1.50319711355073</c:v>
                </c:pt>
                <c:pt idx="29">
                  <c:v>2.40397802826087</c:v>
                </c:pt>
                <c:pt idx="30">
                  <c:v>3.52296294297102</c:v>
                </c:pt>
                <c:pt idx="31">
                  <c:v>4.76020519101449</c:v>
                </c:pt>
                <c:pt idx="32">
                  <c:v>5.97455877239131</c:v>
                </c:pt>
                <c:pt idx="33">
                  <c:v>7.07065502043478</c:v>
                </c:pt>
                <c:pt idx="34">
                  <c:v>7.99813926847826</c:v>
                </c:pt>
                <c:pt idx="35">
                  <c:v>8.75701118318841</c:v>
                </c:pt>
                <c:pt idx="36">
                  <c:v>9.36481909789855</c:v>
                </c:pt>
                <c:pt idx="37">
                  <c:v>9.85284334594203</c:v>
                </c:pt>
                <c:pt idx="38">
                  <c:v>10.2577062606522</c:v>
                </c:pt>
                <c:pt idx="39">
                  <c:v>10.443983342029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0.0185176856803335</c:v>
                </c:pt>
                <c:pt idx="1">
                  <c:v>0.0108072911838981</c:v>
                </c:pt>
                <c:pt idx="2">
                  <c:v>-0.00796610331253644</c:v>
                </c:pt>
                <c:pt idx="3">
                  <c:v>-0.00690249780897112</c:v>
                </c:pt>
                <c:pt idx="4">
                  <c:v>-0.00583889230540624</c:v>
                </c:pt>
                <c:pt idx="5">
                  <c:v>-0.0024862868018416</c:v>
                </c:pt>
                <c:pt idx="6">
                  <c:v>0.00239198536839025</c:v>
                </c:pt>
                <c:pt idx="7">
                  <c:v>-0.00112207579471058</c:v>
                </c:pt>
                <c:pt idx="8">
                  <c:v>-0.00692513695781249</c:v>
                </c:pt>
                <c:pt idx="9">
                  <c:v>-0.0134908647875811</c:v>
                </c:pt>
                <c:pt idx="10">
                  <c:v>-0.0101385926173494</c:v>
                </c:pt>
                <c:pt idx="11">
                  <c:v>-0.00220832044711727</c:v>
                </c:pt>
                <c:pt idx="12">
                  <c:v>0.00419595172311382</c:v>
                </c:pt>
                <c:pt idx="13">
                  <c:v>0.00525955722667915</c:v>
                </c:pt>
                <c:pt idx="14">
                  <c:v>0.000982496063577365</c:v>
                </c:pt>
                <c:pt idx="15">
                  <c:v>-0.000242898432857519</c:v>
                </c:pt>
                <c:pt idx="16">
                  <c:v>5.77070707077354E-05</c:v>
                </c:pt>
                <c:pt idx="17">
                  <c:v>0.00264731257427231</c:v>
                </c:pt>
                <c:pt idx="18">
                  <c:v>0.00371091807783719</c:v>
                </c:pt>
                <c:pt idx="19">
                  <c:v>0.00324885691473531</c:v>
                </c:pt>
                <c:pt idx="20">
                  <c:v>0.00736412908496709</c:v>
                </c:pt>
                <c:pt idx="21">
                  <c:v>0.00690173458853183</c:v>
                </c:pt>
                <c:pt idx="22">
                  <c:v>0.0056763400920965</c:v>
                </c:pt>
                <c:pt idx="23">
                  <c:v>0.000636278928994649</c:v>
                </c:pt>
                <c:pt idx="24">
                  <c:v>-0.000588782234106411</c:v>
                </c:pt>
                <c:pt idx="25">
                  <c:v>-0.00105117673054167</c:v>
                </c:pt>
                <c:pt idx="26">
                  <c:v>-0.00303923789364324</c:v>
                </c:pt>
                <c:pt idx="27">
                  <c:v>-0.00579063239007827</c:v>
                </c:pt>
                <c:pt idx="28">
                  <c:v>-0.00701569355318066</c:v>
                </c:pt>
                <c:pt idx="29">
                  <c:v>-0.00518942138294864</c:v>
                </c:pt>
                <c:pt idx="30">
                  <c:v>-0.001836815879384</c:v>
                </c:pt>
                <c:pt idx="31">
                  <c:v>0.00151545629084726</c:v>
                </c:pt>
                <c:pt idx="32">
                  <c:v>0.0079197284610788</c:v>
                </c:pt>
                <c:pt idx="33">
                  <c:v>0.0219533339646443</c:v>
                </c:pt>
                <c:pt idx="34">
                  <c:v>0.0474316061348756</c:v>
                </c:pt>
                <c:pt idx="35">
                  <c:v>0.100375878305107</c:v>
                </c:pt>
                <c:pt idx="36">
                  <c:v>0.196045483808672</c:v>
                </c:pt>
                <c:pt idx="37">
                  <c:v>0.348936089312237</c:v>
                </c:pt>
                <c:pt idx="38">
                  <c:v>0.549893028149135</c:v>
                </c:pt>
                <c:pt idx="39">
                  <c:v>0.657388300319366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0.0221092745519731</c:v>
                </c:pt>
                <c:pt idx="1">
                  <c:v>0.00918926787789021</c:v>
                </c:pt>
                <c:pt idx="2">
                  <c:v>0.00161009453714156</c:v>
                </c:pt>
                <c:pt idx="3">
                  <c:v>-0.00215441213694056</c:v>
                </c:pt>
                <c:pt idx="4">
                  <c:v>-0.00210425214435705</c:v>
                </c:pt>
                <c:pt idx="5">
                  <c:v>-0.00663175881843925</c:v>
                </c:pt>
                <c:pt idx="6">
                  <c:v>-0.0126852654925216</c:v>
                </c:pt>
                <c:pt idx="7">
                  <c:v>-0.0118721054999376</c:v>
                </c:pt>
                <c:pt idx="8">
                  <c:v>-0.0163996121740198</c:v>
                </c:pt>
                <c:pt idx="9">
                  <c:v>-0.0132974521814355</c:v>
                </c:pt>
                <c:pt idx="10">
                  <c:v>-0.0101952921888513</c:v>
                </c:pt>
                <c:pt idx="11">
                  <c:v>-0.00327846552960009</c:v>
                </c:pt>
                <c:pt idx="12">
                  <c:v>0.00211236112965052</c:v>
                </c:pt>
                <c:pt idx="13">
                  <c:v>0.00521452112223475</c:v>
                </c:pt>
                <c:pt idx="14">
                  <c:v>0.00755368111481936</c:v>
                </c:pt>
                <c:pt idx="15">
                  <c:v>0.00760384110740331</c:v>
                </c:pt>
                <c:pt idx="16">
                  <c:v>0.00689100109998719</c:v>
                </c:pt>
                <c:pt idx="17">
                  <c:v>0.00617816109257152</c:v>
                </c:pt>
                <c:pt idx="18">
                  <c:v>0.00241365441848895</c:v>
                </c:pt>
                <c:pt idx="19">
                  <c:v>0.00551581441107407</c:v>
                </c:pt>
                <c:pt idx="20">
                  <c:v>0.010143974403658</c:v>
                </c:pt>
                <c:pt idx="21">
                  <c:v>0.0109571343962425</c:v>
                </c:pt>
                <c:pt idx="22">
                  <c:v>0.00566662772215976</c:v>
                </c:pt>
                <c:pt idx="23">
                  <c:v>-0.00114987895192264</c:v>
                </c:pt>
                <c:pt idx="24">
                  <c:v>-0.00262538562600545</c:v>
                </c:pt>
                <c:pt idx="25">
                  <c:v>-0.00410089230008737</c:v>
                </c:pt>
                <c:pt idx="26">
                  <c:v>-0.00405073230750297</c:v>
                </c:pt>
                <c:pt idx="27">
                  <c:v>-0.00400057231491902</c:v>
                </c:pt>
                <c:pt idx="28">
                  <c:v>-0.00471341232233469</c:v>
                </c:pt>
                <c:pt idx="29">
                  <c:v>-0.00389991899641684</c:v>
                </c:pt>
                <c:pt idx="30">
                  <c:v>0.000727907662834149</c:v>
                </c:pt>
                <c:pt idx="31">
                  <c:v>0.00993373432208511</c:v>
                </c:pt>
                <c:pt idx="32">
                  <c:v>0.025242894314669</c:v>
                </c:pt>
                <c:pt idx="33">
                  <c:v>0.0558113876405861</c:v>
                </c:pt>
                <c:pt idx="34">
                  <c:v>0.109268214299837</c:v>
                </c:pt>
                <c:pt idx="35">
                  <c:v>0.190954040959089</c:v>
                </c:pt>
                <c:pt idx="36">
                  <c:v>0.290187867618339</c:v>
                </c:pt>
                <c:pt idx="37">
                  <c:v>0.397051027610924</c:v>
                </c:pt>
                <c:pt idx="38">
                  <c:v>0.498573854270174</c:v>
                </c:pt>
                <c:pt idx="39">
                  <c:v>0.545927014262759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0.0283514932795743</c:v>
                </c:pt>
                <c:pt idx="1">
                  <c:v>0.0164683500000038</c:v>
                </c:pt>
                <c:pt idx="2">
                  <c:v>-0.00495145994623325</c:v>
                </c:pt>
                <c:pt idx="3">
                  <c:v>-0.0103496032258032</c:v>
                </c:pt>
                <c:pt idx="4">
                  <c:v>-0.0088810798387069</c:v>
                </c:pt>
                <c:pt idx="5">
                  <c:v>-0.00588688978494378</c:v>
                </c:pt>
                <c:pt idx="6">
                  <c:v>0.000922300268819676</c:v>
                </c:pt>
                <c:pt idx="7">
                  <c:v>-0.00218684301075056</c:v>
                </c:pt>
                <c:pt idx="8">
                  <c:v>0.001570680376346</c:v>
                </c:pt>
                <c:pt idx="9">
                  <c:v>-0.00459012956989069</c:v>
                </c:pt>
                <c:pt idx="10">
                  <c:v>-0.00464760618279403</c:v>
                </c:pt>
                <c:pt idx="11">
                  <c:v>-0.00775674946236427</c:v>
                </c:pt>
                <c:pt idx="12">
                  <c:v>-0.00781422607526805</c:v>
                </c:pt>
                <c:pt idx="13">
                  <c:v>-0.00710870268817176</c:v>
                </c:pt>
                <c:pt idx="14">
                  <c:v>-0.00716617930107466</c:v>
                </c:pt>
                <c:pt idx="15">
                  <c:v>-0.00264598924731096</c:v>
                </c:pt>
                <c:pt idx="16">
                  <c:v>0.0011115341397856</c:v>
                </c:pt>
                <c:pt idx="17">
                  <c:v>0.00334305752688246</c:v>
                </c:pt>
                <c:pt idx="18">
                  <c:v>0.00633758091397851</c:v>
                </c:pt>
                <c:pt idx="19">
                  <c:v>0.00322843763440828</c:v>
                </c:pt>
                <c:pt idx="20">
                  <c:v>0.000882294354838109</c:v>
                </c:pt>
                <c:pt idx="21">
                  <c:v>-0.00146384892473161</c:v>
                </c:pt>
                <c:pt idx="22">
                  <c:v>0.00229334112903157</c:v>
                </c:pt>
                <c:pt idx="23">
                  <c:v>0.00299886451612785</c:v>
                </c:pt>
                <c:pt idx="24">
                  <c:v>0.00217838790322489</c:v>
                </c:pt>
                <c:pt idx="25">
                  <c:v>0.000595244623654789</c:v>
                </c:pt>
                <c:pt idx="26">
                  <c:v>0.000537768010751005</c:v>
                </c:pt>
                <c:pt idx="27">
                  <c:v>-0.00104537526881909</c:v>
                </c:pt>
                <c:pt idx="28">
                  <c:v>-0.00339151854838882</c:v>
                </c:pt>
                <c:pt idx="29">
                  <c:v>0.000366004838707745</c:v>
                </c:pt>
                <c:pt idx="30">
                  <c:v>0.00870086155913752</c:v>
                </c:pt>
                <c:pt idx="31">
                  <c:v>0.0254283849462338</c:v>
                </c:pt>
                <c:pt idx="32">
                  <c:v>0.0574149083333304</c:v>
                </c:pt>
                <c:pt idx="33">
                  <c:v>0.11763076505376</c:v>
                </c:pt>
                <c:pt idx="34">
                  <c:v>0.229726955107524</c:v>
                </c:pt>
                <c:pt idx="35">
                  <c:v>0.394466811827953</c:v>
                </c:pt>
                <c:pt idx="36">
                  <c:v>0.602695001881717</c:v>
                </c:pt>
                <c:pt idx="37">
                  <c:v>0.83152319193548</c:v>
                </c:pt>
                <c:pt idx="38">
                  <c:v>1.06492904865591</c:v>
                </c:pt>
                <c:pt idx="39">
                  <c:v>1.18198490537634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9.7559939999999994</v>
      </c>
      <c r="C2">
        <v>10.067422000000001</v>
      </c>
      <c r="D2">
        <v>9.0001149999999992</v>
      </c>
      <c r="E2">
        <v>9.7763380000000009</v>
      </c>
      <c r="F2">
        <v>9.1456569999999999</v>
      </c>
      <c r="G2">
        <v>8.5181059999999995</v>
      </c>
      <c r="H2">
        <v>8.857704</v>
      </c>
      <c r="I2">
        <v>8.9735110000000002</v>
      </c>
      <c r="J2">
        <v>9.2395549999999993</v>
      </c>
      <c r="K2">
        <v>9.4336110000000009</v>
      </c>
      <c r="L2">
        <v>9.0924479999999992</v>
      </c>
      <c r="M2">
        <v>9.543158</v>
      </c>
      <c r="N2">
        <v>9.4257860000000004</v>
      </c>
      <c r="O2">
        <v>9.4226559999999999</v>
      </c>
      <c r="P2">
        <v>8.9516010000000001</v>
      </c>
      <c r="Q2">
        <v>9.5055990000000001</v>
      </c>
      <c r="R2">
        <v>9.1628720000000001</v>
      </c>
      <c r="S2">
        <v>9.3960519999999992</v>
      </c>
      <c r="T2">
        <v>8.8467490000000009</v>
      </c>
      <c r="U2">
        <v>9.1034030000000001</v>
      </c>
      <c r="V2">
        <v>9.4946439999999992</v>
      </c>
      <c r="W2">
        <v>8.7293760000000002</v>
      </c>
      <c r="X2">
        <v>9.3960519999999992</v>
      </c>
      <c r="Y2">
        <v>9.5916720000000009</v>
      </c>
      <c r="Z2">
        <v>8.8451839999999997</v>
      </c>
      <c r="AA2">
        <v>8.6088740000000001</v>
      </c>
      <c r="AB2">
        <v>8.7731949999999994</v>
      </c>
      <c r="AC2">
        <v>8.8138839999999998</v>
      </c>
      <c r="AD2">
        <v>9.4899489999999993</v>
      </c>
      <c r="AE2">
        <v>9.1347020000000008</v>
      </c>
      <c r="AF2">
        <v>9.8514560000000007</v>
      </c>
      <c r="AG2">
        <v>9.4993390000000009</v>
      </c>
      <c r="AH2">
        <v>9.7012199999999993</v>
      </c>
      <c r="AI2">
        <v>9.2489450000000009</v>
      </c>
      <c r="AJ2">
        <v>9.2098209999999998</v>
      </c>
      <c r="AK2">
        <v>9.1910410000000002</v>
      </c>
      <c r="AL2">
        <v>9.3350179999999998</v>
      </c>
      <c r="AM2">
        <v>9.4821249999999999</v>
      </c>
      <c r="AN2">
        <v>9.2239050000000002</v>
      </c>
      <c r="AO2">
        <v>9.1018380000000008</v>
      </c>
      <c r="AP2">
        <v>9.0439340000000001</v>
      </c>
      <c r="AQ2">
        <v>8.8983930000000004</v>
      </c>
      <c r="AR2">
        <v>8.8655279999999994</v>
      </c>
      <c r="AS2">
        <v>8.9938549999999999</v>
      </c>
      <c r="AT2">
        <v>9.2286000000000001</v>
      </c>
      <c r="AU2">
        <v>8.8983930000000004</v>
      </c>
      <c r="AV2">
        <v>9.2066909999999993</v>
      </c>
      <c r="AW2">
        <v>8.9594260000000006</v>
      </c>
    </row>
    <row r="3">
      <c r="A3">
        <v>2</v>
      </c>
      <c r="B3">
        <v>9.7027850000000004</v>
      </c>
      <c r="C3">
        <v>10.015777999999999</v>
      </c>
      <c r="D3">
        <v>8.9140420000000002</v>
      </c>
      <c r="E3">
        <v>9.7027850000000004</v>
      </c>
      <c r="F3">
        <v>9.1049679999999995</v>
      </c>
      <c r="G3">
        <v>8.4633319999999994</v>
      </c>
      <c r="H3">
        <v>8.7763249999999999</v>
      </c>
      <c r="I3">
        <v>8.8921329999999994</v>
      </c>
      <c r="J3">
        <v>9.1613070000000008</v>
      </c>
      <c r="K3">
        <v>9.3647519999999993</v>
      </c>
      <c r="L3">
        <v>9.0173299999999994</v>
      </c>
      <c r="M3">
        <v>9.4602149999999998</v>
      </c>
      <c r="N3">
        <v>9.358492</v>
      </c>
      <c r="O3">
        <v>9.3631869999999999</v>
      </c>
      <c r="P3">
        <v>8.8780479999999997</v>
      </c>
      <c r="Q3">
        <v>9.4117010000000008</v>
      </c>
      <c r="R3">
        <v>9.0830590000000004</v>
      </c>
      <c r="S3">
        <v>9.3146730000000009</v>
      </c>
      <c r="T3">
        <v>8.7403309999999994</v>
      </c>
      <c r="U3">
        <v>8.9860310000000005</v>
      </c>
      <c r="V3">
        <v>9.4210910000000005</v>
      </c>
      <c r="W3">
        <v>8.6886869999999998</v>
      </c>
      <c r="X3">
        <v>9.3240630000000007</v>
      </c>
      <c r="Y3">
        <v>9.5290739999999996</v>
      </c>
      <c r="Z3">
        <v>8.7872800000000009</v>
      </c>
      <c r="AA3">
        <v>8.5587949999999999</v>
      </c>
      <c r="AB3">
        <v>8.6996420000000008</v>
      </c>
      <c r="AC3">
        <v>8.7747600000000006</v>
      </c>
      <c r="AD3">
        <v>9.4210910000000005</v>
      </c>
      <c r="AE3">
        <v>9.0814939999999993</v>
      </c>
      <c r="AF3">
        <v>9.7763380000000009</v>
      </c>
      <c r="AG3">
        <v>9.3976170000000003</v>
      </c>
      <c r="AH3">
        <v>9.5838470000000004</v>
      </c>
      <c r="AI3">
        <v>9.1597419999999996</v>
      </c>
      <c r="AJ3">
        <v>9.1331369999999996</v>
      </c>
      <c r="AK3">
        <v>9.0877529999999993</v>
      </c>
      <c r="AL3">
        <v>9.2583350000000006</v>
      </c>
      <c r="AM3">
        <v>9.4054409999999997</v>
      </c>
      <c r="AN3">
        <v>9.1472219999999993</v>
      </c>
      <c r="AO3">
        <v>9.0095050000000008</v>
      </c>
      <c r="AP3">
        <v>8.9844659999999994</v>
      </c>
      <c r="AQ3">
        <v>8.8357939999999999</v>
      </c>
      <c r="AR3">
        <v>8.7684999999999995</v>
      </c>
      <c r="AS3">
        <v>8.923432</v>
      </c>
      <c r="AT3">
        <v>9.1065330000000007</v>
      </c>
      <c r="AU3">
        <v>8.7810199999999998</v>
      </c>
      <c r="AV3">
        <v>9.0470640000000007</v>
      </c>
      <c r="AW3">
        <v>8.8561390000000006</v>
      </c>
    </row>
    <row r="4">
      <c r="A4">
        <v>3</v>
      </c>
      <c r="B4">
        <v>9.6214069999999996</v>
      </c>
      <c r="C4">
        <v>9.9218799999999998</v>
      </c>
      <c r="D4">
        <v>8.765371</v>
      </c>
      <c r="E4">
        <v>9.7199989999999996</v>
      </c>
      <c r="F4">
        <v>9.1127929999999999</v>
      </c>
      <c r="G4">
        <v>8.461767</v>
      </c>
      <c r="H4">
        <v>8.7747600000000006</v>
      </c>
      <c r="I4">
        <v>8.890568</v>
      </c>
      <c r="J4">
        <v>9.1159230000000004</v>
      </c>
      <c r="K4">
        <v>9.2896339999999995</v>
      </c>
      <c r="L4">
        <v>8.9625559999999993</v>
      </c>
      <c r="M4">
        <v>9.3976170000000003</v>
      </c>
      <c r="N4">
        <v>9.2739840000000004</v>
      </c>
      <c r="O4">
        <v>9.2630300000000005</v>
      </c>
      <c r="P4">
        <v>8.8326639999999994</v>
      </c>
      <c r="Q4">
        <v>9.3491029999999995</v>
      </c>
      <c r="R4">
        <v>9.0095050000000008</v>
      </c>
      <c r="S4">
        <v>9.2160810000000009</v>
      </c>
      <c r="T4">
        <v>8.7168569999999992</v>
      </c>
      <c r="U4">
        <v>8.9281269999999999</v>
      </c>
      <c r="V4">
        <v>9.3287580000000005</v>
      </c>
      <c r="W4">
        <v>8.6339129999999997</v>
      </c>
      <c r="X4">
        <v>9.2286000000000001</v>
      </c>
      <c r="Y4">
        <v>9.4492600000000007</v>
      </c>
      <c r="Z4">
        <v>8.7575459999999996</v>
      </c>
      <c r="AA4">
        <v>8.5572300000000006</v>
      </c>
      <c r="AB4">
        <v>8.6839919999999999</v>
      </c>
      <c r="AC4">
        <v>8.7184220000000003</v>
      </c>
      <c r="AD4">
        <v>9.3991819999999997</v>
      </c>
      <c r="AE4">
        <v>9.0079399999999996</v>
      </c>
      <c r="AF4">
        <v>9.6292310000000008</v>
      </c>
      <c r="AG4">
        <v>9.2896339999999995</v>
      </c>
      <c r="AH4">
        <v>9.5024689999999996</v>
      </c>
      <c r="AI4">
        <v>9.108098</v>
      </c>
      <c r="AJ4">
        <v>9.0908829999999998</v>
      </c>
      <c r="AK4">
        <v>9.0611490000000003</v>
      </c>
      <c r="AL4">
        <v>9.2192100000000003</v>
      </c>
      <c r="AM4">
        <v>9.3506680000000006</v>
      </c>
      <c r="AN4">
        <v>9.1112280000000005</v>
      </c>
      <c r="AO4">
        <v>8.9813360000000007</v>
      </c>
      <c r="AP4">
        <v>8.9359520000000003</v>
      </c>
      <c r="AQ4">
        <v>8.7434609999999999</v>
      </c>
      <c r="AR4">
        <v>8.7137270000000004</v>
      </c>
      <c r="AS4">
        <v>8.8389240000000004</v>
      </c>
      <c r="AT4">
        <v>9.1159230000000004</v>
      </c>
      <c r="AU4">
        <v>8.7810199999999998</v>
      </c>
      <c r="AV4">
        <v>9.0376750000000001</v>
      </c>
      <c r="AW4">
        <v>8.8436190000000003</v>
      </c>
    </row>
    <row r="5">
      <c r="A5">
        <v>4</v>
      </c>
      <c r="B5">
        <v>9.6292310000000008</v>
      </c>
      <c r="C5">
        <v>9.8326770000000003</v>
      </c>
      <c r="D5">
        <v>8.7356359999999995</v>
      </c>
      <c r="E5">
        <v>9.7309540000000005</v>
      </c>
      <c r="F5">
        <v>9.1237480000000009</v>
      </c>
      <c r="G5">
        <v>8.4680269999999993</v>
      </c>
      <c r="H5">
        <v>8.7731949999999994</v>
      </c>
      <c r="I5">
        <v>8.8968279999999993</v>
      </c>
      <c r="J5">
        <v>9.1143579999999993</v>
      </c>
      <c r="K5">
        <v>9.2599</v>
      </c>
      <c r="L5">
        <v>8.9609909999999999</v>
      </c>
      <c r="M5">
        <v>9.3976170000000003</v>
      </c>
      <c r="N5">
        <v>9.2630300000000005</v>
      </c>
      <c r="O5">
        <v>9.2567699999999995</v>
      </c>
      <c r="P5">
        <v>8.8326639999999994</v>
      </c>
      <c r="Q5">
        <v>9.352233</v>
      </c>
      <c r="R5">
        <v>9.0204599999999999</v>
      </c>
      <c r="S5">
        <v>9.1957360000000001</v>
      </c>
      <c r="T5">
        <v>8.7246810000000004</v>
      </c>
      <c r="U5">
        <v>8.9296919999999993</v>
      </c>
      <c r="V5">
        <v>9.2724189999999993</v>
      </c>
      <c r="W5">
        <v>8.6151339999999994</v>
      </c>
      <c r="X5">
        <v>9.2348599999999994</v>
      </c>
      <c r="Y5">
        <v>9.3757070000000002</v>
      </c>
      <c r="Z5">
        <v>8.7575459999999996</v>
      </c>
      <c r="AA5">
        <v>8.5650549999999992</v>
      </c>
      <c r="AB5">
        <v>8.6933819999999997</v>
      </c>
      <c r="AC5">
        <v>8.7184220000000003</v>
      </c>
      <c r="AD5">
        <v>9.4132660000000001</v>
      </c>
      <c r="AE5">
        <v>9.0048100000000009</v>
      </c>
      <c r="AF5">
        <v>9.6229720000000007</v>
      </c>
      <c r="AG5">
        <v>9.2865040000000008</v>
      </c>
      <c r="AH5">
        <v>9.5071639999999995</v>
      </c>
      <c r="AI5">
        <v>9.1159230000000004</v>
      </c>
      <c r="AJ5">
        <v>9.0908829999999998</v>
      </c>
      <c r="AK5">
        <v>9.0595839999999992</v>
      </c>
      <c r="AL5">
        <v>9.2207749999999997</v>
      </c>
      <c r="AM5">
        <v>9.3537979999999994</v>
      </c>
      <c r="AN5">
        <v>9.1034030000000001</v>
      </c>
      <c r="AO5">
        <v>8.9797709999999995</v>
      </c>
      <c r="AP5">
        <v>8.9296919999999993</v>
      </c>
      <c r="AQ5">
        <v>8.7293760000000002</v>
      </c>
      <c r="AR5">
        <v>8.7027719999999995</v>
      </c>
      <c r="AS5">
        <v>8.8295340000000007</v>
      </c>
      <c r="AT5">
        <v>9.1174879999999998</v>
      </c>
      <c r="AU5">
        <v>8.7951049999999995</v>
      </c>
      <c r="AV5">
        <v>9.0392390000000002</v>
      </c>
      <c r="AW5">
        <v>8.8436190000000003</v>
      </c>
    </row>
    <row r="6">
      <c r="A6">
        <v>5</v>
      </c>
      <c r="B6">
        <v>9.6464459999999992</v>
      </c>
      <c r="C6">
        <v>9.8436319999999995</v>
      </c>
      <c r="D6">
        <v>8.7497209999999992</v>
      </c>
      <c r="E6">
        <v>9.7481690000000008</v>
      </c>
      <c r="F6">
        <v>9.1300070000000009</v>
      </c>
      <c r="G6">
        <v>8.4758519999999997</v>
      </c>
      <c r="H6">
        <v>8.7810199999999998</v>
      </c>
      <c r="I6">
        <v>8.9030880000000003</v>
      </c>
      <c r="J6">
        <v>9.1253130000000002</v>
      </c>
      <c r="K6">
        <v>9.2630300000000005</v>
      </c>
      <c r="L6">
        <v>8.9656859999999998</v>
      </c>
      <c r="M6">
        <v>9.4007459999999998</v>
      </c>
      <c r="N6">
        <v>9.2755489999999998</v>
      </c>
      <c r="O6">
        <v>9.2583350000000006</v>
      </c>
      <c r="P6">
        <v>8.8420539999999992</v>
      </c>
      <c r="Q6">
        <v>9.3569270000000007</v>
      </c>
      <c r="R6">
        <v>9.0282850000000003</v>
      </c>
      <c r="S6">
        <v>9.2019959999999994</v>
      </c>
      <c r="T6">
        <v>8.7278110000000009</v>
      </c>
      <c r="U6">
        <v>8.9312570000000004</v>
      </c>
      <c r="V6">
        <v>9.2849389999999996</v>
      </c>
      <c r="W6">
        <v>8.6276539999999997</v>
      </c>
      <c r="X6">
        <v>9.2426849999999998</v>
      </c>
      <c r="Y6">
        <v>9.3882270000000005</v>
      </c>
      <c r="Z6">
        <v>8.7606760000000001</v>
      </c>
      <c r="AA6">
        <v>8.5666200000000003</v>
      </c>
      <c r="AB6">
        <v>8.6965120000000002</v>
      </c>
      <c r="AC6">
        <v>8.7309409999999996</v>
      </c>
      <c r="AD6">
        <v>9.4257860000000004</v>
      </c>
      <c r="AE6">
        <v>9.0173299999999994</v>
      </c>
      <c r="AF6">
        <v>9.6323609999999995</v>
      </c>
      <c r="AG6">
        <v>9.2943289999999994</v>
      </c>
      <c r="AH6">
        <v>9.5118589999999994</v>
      </c>
      <c r="AI6">
        <v>9.1237480000000009</v>
      </c>
      <c r="AJ6">
        <v>9.0924479999999992</v>
      </c>
      <c r="AK6">
        <v>9.0580189999999998</v>
      </c>
      <c r="AL6">
        <v>9.2254699999999996</v>
      </c>
      <c r="AM6">
        <v>9.3600569999999994</v>
      </c>
      <c r="AN6">
        <v>9.1112280000000005</v>
      </c>
      <c r="AO6">
        <v>8.982901</v>
      </c>
      <c r="AP6">
        <v>8.9359520000000003</v>
      </c>
      <c r="AQ6">
        <v>8.7262459999999997</v>
      </c>
      <c r="AR6">
        <v>8.7027719999999995</v>
      </c>
      <c r="AS6">
        <v>8.8279689999999995</v>
      </c>
      <c r="AT6">
        <v>9.1253130000000002</v>
      </c>
      <c r="AU6">
        <v>8.8013650000000005</v>
      </c>
      <c r="AV6">
        <v>9.0423690000000008</v>
      </c>
      <c r="AW6">
        <v>8.8498789999999996</v>
      </c>
    </row>
    <row r="7">
      <c r="A7">
        <v>6</v>
      </c>
      <c r="B7">
        <v>9.6574010000000001</v>
      </c>
      <c r="C7">
        <v>9.8577159999999999</v>
      </c>
      <c r="D7">
        <v>8.7512860000000003</v>
      </c>
      <c r="E7">
        <v>9.7559939999999994</v>
      </c>
      <c r="F7">
        <v>9.1315720000000002</v>
      </c>
      <c r="G7">
        <v>8.4727219999999992</v>
      </c>
      <c r="H7">
        <v>8.7810199999999998</v>
      </c>
      <c r="I7">
        <v>8.8999579999999998</v>
      </c>
      <c r="J7">
        <v>9.1268779999999996</v>
      </c>
      <c r="K7">
        <v>9.2692890000000006</v>
      </c>
      <c r="L7">
        <v>8.9688160000000003</v>
      </c>
      <c r="M7">
        <v>9.3960519999999992</v>
      </c>
      <c r="N7">
        <v>9.2755489999999998</v>
      </c>
      <c r="O7">
        <v>9.2552050000000001</v>
      </c>
      <c r="P7">
        <v>8.8389240000000004</v>
      </c>
      <c r="Q7">
        <v>9.3553619999999995</v>
      </c>
      <c r="R7">
        <v>9.0267199999999992</v>
      </c>
      <c r="S7">
        <v>9.1988660000000007</v>
      </c>
      <c r="T7">
        <v>8.7278110000000009</v>
      </c>
      <c r="U7">
        <v>8.9328219999999998</v>
      </c>
      <c r="V7">
        <v>9.2865040000000008</v>
      </c>
      <c r="W7">
        <v>8.6260890000000003</v>
      </c>
      <c r="X7">
        <v>9.2473799999999997</v>
      </c>
      <c r="Y7">
        <v>9.3866619999999994</v>
      </c>
      <c r="Z7">
        <v>8.7638060000000007</v>
      </c>
      <c r="AA7">
        <v>8.5713150000000002</v>
      </c>
      <c r="AB7">
        <v>8.7027719999999995</v>
      </c>
      <c r="AC7">
        <v>8.7356359999999995</v>
      </c>
      <c r="AD7">
        <v>9.4414359999999995</v>
      </c>
      <c r="AE7">
        <v>9.0282850000000003</v>
      </c>
      <c r="AF7">
        <v>9.6464459999999992</v>
      </c>
      <c r="AG7">
        <v>9.3021539999999998</v>
      </c>
      <c r="AH7">
        <v>9.510294</v>
      </c>
      <c r="AI7">
        <v>9.1315720000000002</v>
      </c>
      <c r="AJ7">
        <v>9.0940130000000003</v>
      </c>
      <c r="AK7">
        <v>9.0564540000000004</v>
      </c>
      <c r="AL7">
        <v>9.2301649999999995</v>
      </c>
      <c r="AM7">
        <v>9.3569270000000007</v>
      </c>
      <c r="AN7">
        <v>9.1096629999999994</v>
      </c>
      <c r="AO7">
        <v>8.9797709999999995</v>
      </c>
      <c r="AP7">
        <v>8.9359520000000003</v>
      </c>
      <c r="AQ7">
        <v>8.7231170000000002</v>
      </c>
      <c r="AR7">
        <v>8.6996420000000008</v>
      </c>
      <c r="AS7">
        <v>8.8279689999999995</v>
      </c>
      <c r="AT7">
        <v>9.1221829999999997</v>
      </c>
      <c r="AU7">
        <v>8.798235</v>
      </c>
      <c r="AV7">
        <v>9.0423690000000008</v>
      </c>
      <c r="AW7">
        <v>8.8483140000000002</v>
      </c>
    </row>
    <row r="8">
      <c r="A8">
        <v>7</v>
      </c>
      <c r="B8">
        <v>9.6667909999999999</v>
      </c>
      <c r="C8">
        <v>9.8686710000000009</v>
      </c>
      <c r="D8">
        <v>8.765371</v>
      </c>
      <c r="E8">
        <v>9.7716429999999992</v>
      </c>
      <c r="F8">
        <v>9.1347020000000008</v>
      </c>
      <c r="G8">
        <v>8.4758519999999997</v>
      </c>
      <c r="H8">
        <v>8.7825849999999992</v>
      </c>
      <c r="I8">
        <v>8.8999579999999998</v>
      </c>
      <c r="J8">
        <v>9.1315720000000002</v>
      </c>
      <c r="K8">
        <v>9.2692890000000006</v>
      </c>
      <c r="L8">
        <v>8.9719460000000009</v>
      </c>
      <c r="M8">
        <v>9.4007459999999998</v>
      </c>
      <c r="N8">
        <v>9.2771139999999992</v>
      </c>
      <c r="O8">
        <v>9.2599</v>
      </c>
      <c r="P8">
        <v>8.8436190000000003</v>
      </c>
      <c r="Q8">
        <v>9.3600569999999994</v>
      </c>
      <c r="R8">
        <v>9.0314150000000009</v>
      </c>
      <c r="S8">
        <v>9.2019959999999994</v>
      </c>
      <c r="T8">
        <v>8.7340710000000001</v>
      </c>
      <c r="U8">
        <v>8.9343869999999992</v>
      </c>
      <c r="V8">
        <v>9.3005890000000004</v>
      </c>
      <c r="W8">
        <v>8.6339129999999997</v>
      </c>
      <c r="X8">
        <v>9.2567699999999995</v>
      </c>
      <c r="Y8">
        <v>9.3960519999999992</v>
      </c>
      <c r="Z8">
        <v>8.7669359999999994</v>
      </c>
      <c r="AA8">
        <v>8.5791400000000007</v>
      </c>
      <c r="AB8">
        <v>8.7090320000000006</v>
      </c>
      <c r="AC8">
        <v>8.738766</v>
      </c>
      <c r="AD8">
        <v>9.4523899999999994</v>
      </c>
      <c r="AE8">
        <v>9.0408039999999996</v>
      </c>
      <c r="AF8">
        <v>9.6636609999999994</v>
      </c>
      <c r="AG8">
        <v>9.3178029999999996</v>
      </c>
      <c r="AH8">
        <v>9.5118589999999994</v>
      </c>
      <c r="AI8">
        <v>9.1362670000000001</v>
      </c>
      <c r="AJ8">
        <v>9.0971430000000009</v>
      </c>
      <c r="AK8">
        <v>9.0611490000000003</v>
      </c>
      <c r="AL8">
        <v>9.2286000000000001</v>
      </c>
      <c r="AM8">
        <v>9.3663170000000004</v>
      </c>
      <c r="AN8">
        <v>9.1112280000000005</v>
      </c>
      <c r="AO8">
        <v>8.9813360000000007</v>
      </c>
      <c r="AP8">
        <v>8.9406470000000002</v>
      </c>
      <c r="AQ8">
        <v>8.7231170000000002</v>
      </c>
      <c r="AR8">
        <v>8.6949470000000009</v>
      </c>
      <c r="AS8">
        <v>8.8279689999999995</v>
      </c>
      <c r="AT8">
        <v>9.1268779999999996</v>
      </c>
      <c r="AU8">
        <v>8.8029299999999999</v>
      </c>
      <c r="AV8">
        <v>9.0423690000000008</v>
      </c>
      <c r="AW8">
        <v>8.8420539999999992</v>
      </c>
    </row>
    <row r="9">
      <c r="A9">
        <v>8</v>
      </c>
      <c r="B9">
        <v>9.6714850000000006</v>
      </c>
      <c r="C9">
        <v>9.8780610000000006</v>
      </c>
      <c r="D9">
        <v>8.7669359999999994</v>
      </c>
      <c r="E9">
        <v>9.7841629999999995</v>
      </c>
      <c r="F9">
        <v>9.1268779999999996</v>
      </c>
      <c r="G9">
        <v>8.4774170000000009</v>
      </c>
      <c r="H9">
        <v>8.7794550000000005</v>
      </c>
      <c r="I9">
        <v>8.8968279999999993</v>
      </c>
      <c r="J9">
        <v>9.1284430000000008</v>
      </c>
      <c r="K9">
        <v>9.2708539999999999</v>
      </c>
      <c r="L9">
        <v>8.9672509999999992</v>
      </c>
      <c r="M9">
        <v>9.4054409999999997</v>
      </c>
      <c r="N9">
        <v>9.2786790000000003</v>
      </c>
      <c r="O9">
        <v>9.2630300000000005</v>
      </c>
      <c r="P9">
        <v>8.8467490000000009</v>
      </c>
      <c r="Q9">
        <v>9.3600569999999994</v>
      </c>
      <c r="R9">
        <v>9.0314150000000009</v>
      </c>
      <c r="S9">
        <v>9.2019959999999994</v>
      </c>
      <c r="T9">
        <v>8.7340710000000001</v>
      </c>
      <c r="U9">
        <v>8.9343869999999992</v>
      </c>
      <c r="V9">
        <v>9.3068489999999997</v>
      </c>
      <c r="W9">
        <v>8.6386079999999996</v>
      </c>
      <c r="X9">
        <v>9.2536400000000008</v>
      </c>
      <c r="Y9">
        <v>9.3976170000000003</v>
      </c>
      <c r="Z9">
        <v>8.77163</v>
      </c>
      <c r="AA9">
        <v>8.5775749999999995</v>
      </c>
      <c r="AB9">
        <v>8.7105969999999999</v>
      </c>
      <c r="AC9">
        <v>8.7403309999999994</v>
      </c>
      <c r="AD9">
        <v>9.4602149999999998</v>
      </c>
      <c r="AE9">
        <v>9.0439340000000001</v>
      </c>
      <c r="AF9">
        <v>9.6714850000000006</v>
      </c>
      <c r="AG9">
        <v>9.3224979999999995</v>
      </c>
      <c r="AH9">
        <v>9.5149889999999999</v>
      </c>
      <c r="AI9">
        <v>9.1378319999999995</v>
      </c>
      <c r="AJ9">
        <v>9.0971430000000009</v>
      </c>
      <c r="AK9">
        <v>9.0564540000000004</v>
      </c>
      <c r="AL9">
        <v>9.2301649999999995</v>
      </c>
      <c r="AM9">
        <v>9.3631869999999999</v>
      </c>
      <c r="AN9">
        <v>9.1112280000000005</v>
      </c>
      <c r="AO9">
        <v>8.982901</v>
      </c>
      <c r="AP9">
        <v>8.9375169999999997</v>
      </c>
      <c r="AQ9">
        <v>8.7137270000000004</v>
      </c>
      <c r="AR9">
        <v>8.6965120000000002</v>
      </c>
      <c r="AS9">
        <v>8.8232739999999996</v>
      </c>
      <c r="AT9">
        <v>9.1221829999999997</v>
      </c>
      <c r="AU9">
        <v>8.8044949999999993</v>
      </c>
      <c r="AV9">
        <v>9.0423690000000008</v>
      </c>
      <c r="AW9">
        <v>8.8420539999999992</v>
      </c>
    </row>
    <row r="10">
      <c r="A10">
        <v>9</v>
      </c>
      <c r="B10">
        <v>9.6808750000000003</v>
      </c>
      <c r="C10">
        <v>9.8905809999999992</v>
      </c>
      <c r="D10">
        <v>8.7747600000000006</v>
      </c>
      <c r="E10">
        <v>9.7982479999999992</v>
      </c>
      <c r="F10">
        <v>9.1315720000000002</v>
      </c>
      <c r="G10">
        <v>8.4805469999999996</v>
      </c>
      <c r="H10">
        <v>8.7778899999999993</v>
      </c>
      <c r="I10">
        <v>8.8999579999999998</v>
      </c>
      <c r="J10">
        <v>9.1315720000000002</v>
      </c>
      <c r="K10">
        <v>9.2739840000000004</v>
      </c>
      <c r="L10">
        <v>8.9719460000000009</v>
      </c>
      <c r="M10">
        <v>9.4038760000000003</v>
      </c>
      <c r="N10">
        <v>9.2849389999999996</v>
      </c>
      <c r="O10">
        <v>9.2630300000000005</v>
      </c>
      <c r="P10">
        <v>8.8467490000000009</v>
      </c>
      <c r="Q10">
        <v>9.3631869999999999</v>
      </c>
      <c r="R10">
        <v>9.0361100000000008</v>
      </c>
      <c r="S10">
        <v>9.2035610000000005</v>
      </c>
      <c r="T10">
        <v>8.7418960000000006</v>
      </c>
      <c r="U10">
        <v>8.9343869999999992</v>
      </c>
      <c r="V10">
        <v>9.3099779999999992</v>
      </c>
      <c r="W10">
        <v>8.6433029999999995</v>
      </c>
      <c r="X10">
        <v>9.2599</v>
      </c>
      <c r="Y10">
        <v>9.4007459999999998</v>
      </c>
      <c r="Z10">
        <v>8.7747600000000006</v>
      </c>
      <c r="AA10">
        <v>8.5822699999999994</v>
      </c>
      <c r="AB10">
        <v>8.7137270000000004</v>
      </c>
      <c r="AC10">
        <v>8.7372010000000007</v>
      </c>
      <c r="AD10">
        <v>9.4711700000000008</v>
      </c>
      <c r="AE10">
        <v>9.0533239999999999</v>
      </c>
      <c r="AF10">
        <v>9.6824399999999997</v>
      </c>
      <c r="AG10">
        <v>9.3287580000000005</v>
      </c>
      <c r="AH10">
        <v>9.5087290000000007</v>
      </c>
      <c r="AI10">
        <v>9.1362670000000001</v>
      </c>
      <c r="AJ10">
        <v>9.0987080000000002</v>
      </c>
      <c r="AK10">
        <v>9.0501939999999994</v>
      </c>
      <c r="AL10">
        <v>9.2364250000000006</v>
      </c>
      <c r="AM10">
        <v>9.3616220000000006</v>
      </c>
      <c r="AN10">
        <v>9.1143579999999993</v>
      </c>
      <c r="AO10">
        <v>8.9860310000000005</v>
      </c>
      <c r="AP10">
        <v>8.9359520000000003</v>
      </c>
      <c r="AQ10">
        <v>8.7168569999999992</v>
      </c>
      <c r="AR10">
        <v>8.6918170000000003</v>
      </c>
      <c r="AS10">
        <v>8.8248390000000008</v>
      </c>
      <c r="AT10">
        <v>9.1221829999999997</v>
      </c>
      <c r="AU10">
        <v>8.8013650000000005</v>
      </c>
      <c r="AV10">
        <v>9.0392390000000002</v>
      </c>
      <c r="AW10">
        <v>8.8389240000000004</v>
      </c>
    </row>
    <row r="11">
      <c r="A11">
        <v>10</v>
      </c>
      <c r="B11">
        <v>9.6980900000000005</v>
      </c>
      <c r="C11">
        <v>9.9077950000000001</v>
      </c>
      <c r="D11">
        <v>8.7904099999999996</v>
      </c>
      <c r="E11">
        <v>9.8123319999999996</v>
      </c>
      <c r="F11">
        <v>9.140962</v>
      </c>
      <c r="G11">
        <v>8.488372</v>
      </c>
      <c r="H11">
        <v>8.7841500000000003</v>
      </c>
      <c r="I11">
        <v>8.9077819999999992</v>
      </c>
      <c r="J11">
        <v>9.1440920000000006</v>
      </c>
      <c r="K11">
        <v>9.2802439999999997</v>
      </c>
      <c r="L11">
        <v>8.9766410000000008</v>
      </c>
      <c r="M11">
        <v>9.4132660000000001</v>
      </c>
      <c r="N11">
        <v>9.2958940000000005</v>
      </c>
      <c r="O11">
        <v>9.2708539999999999</v>
      </c>
      <c r="P11">
        <v>8.8545739999999995</v>
      </c>
      <c r="Q11">
        <v>9.3710120000000003</v>
      </c>
      <c r="R11">
        <v>9.0454989999999995</v>
      </c>
      <c r="S11">
        <v>9.2113859999999992</v>
      </c>
      <c r="T11">
        <v>8.7450259999999993</v>
      </c>
      <c r="U11">
        <v>8.9453420000000001</v>
      </c>
      <c r="V11">
        <v>9.3193680000000008</v>
      </c>
      <c r="W11">
        <v>8.6495630000000006</v>
      </c>
      <c r="X11">
        <v>9.2692890000000006</v>
      </c>
      <c r="Y11">
        <v>9.4085710000000002</v>
      </c>
      <c r="Z11">
        <v>8.7857149999999997</v>
      </c>
      <c r="AA11">
        <v>8.5916589999999999</v>
      </c>
      <c r="AB11">
        <v>8.7278110000000009</v>
      </c>
      <c r="AC11">
        <v>8.7481559999999998</v>
      </c>
      <c r="AD11">
        <v>9.4883849999999992</v>
      </c>
      <c r="AE11">
        <v>9.0705390000000001</v>
      </c>
      <c r="AF11">
        <v>9.6965249999999994</v>
      </c>
      <c r="AG11">
        <v>9.3444079999999996</v>
      </c>
      <c r="AH11">
        <v>9.5134240000000005</v>
      </c>
      <c r="AI11">
        <v>9.1440920000000006</v>
      </c>
      <c r="AJ11">
        <v>9.1049679999999995</v>
      </c>
      <c r="AK11">
        <v>9.0642790000000009</v>
      </c>
      <c r="AL11">
        <v>9.2395549999999993</v>
      </c>
      <c r="AM11">
        <v>9.3725769999999997</v>
      </c>
      <c r="AN11">
        <v>9.1221829999999997</v>
      </c>
      <c r="AO11">
        <v>8.9875959999999999</v>
      </c>
      <c r="AP11">
        <v>8.9469069999999995</v>
      </c>
      <c r="AQ11">
        <v>8.7152919999999998</v>
      </c>
      <c r="AR11">
        <v>8.6933819999999997</v>
      </c>
      <c r="AS11">
        <v>8.8248390000000008</v>
      </c>
      <c r="AT11">
        <v>9.1300070000000009</v>
      </c>
      <c r="AU11">
        <v>8.8123199999999997</v>
      </c>
      <c r="AV11">
        <v>9.0361100000000008</v>
      </c>
      <c r="AW11">
        <v>8.8467490000000009</v>
      </c>
    </row>
    <row r="12">
      <c r="A12">
        <v>11</v>
      </c>
      <c r="B12">
        <v>9.7137399999999996</v>
      </c>
      <c r="C12">
        <v>9.9218799999999998</v>
      </c>
      <c r="D12">
        <v>8.7997999999999994</v>
      </c>
      <c r="E12">
        <v>9.8264169999999993</v>
      </c>
      <c r="F12">
        <v>9.1472219999999993</v>
      </c>
      <c r="G12">
        <v>8.4899369999999994</v>
      </c>
      <c r="H12">
        <v>8.7888450000000002</v>
      </c>
      <c r="I12">
        <v>8.9109119999999997</v>
      </c>
      <c r="J12">
        <v>9.1440920000000006</v>
      </c>
      <c r="K12">
        <v>9.2865040000000008</v>
      </c>
      <c r="L12">
        <v>8.982901</v>
      </c>
      <c r="M12">
        <v>9.4148309999999995</v>
      </c>
      <c r="N12">
        <v>9.2974589999999999</v>
      </c>
      <c r="O12">
        <v>9.2755489999999998</v>
      </c>
      <c r="P12">
        <v>8.8608329999999995</v>
      </c>
      <c r="Q12">
        <v>9.3741420000000009</v>
      </c>
      <c r="R12">
        <v>9.0470640000000007</v>
      </c>
      <c r="S12">
        <v>9.2129510000000003</v>
      </c>
      <c r="T12">
        <v>8.7497209999999992</v>
      </c>
      <c r="U12">
        <v>8.9500360000000008</v>
      </c>
      <c r="V12">
        <v>9.3287580000000005</v>
      </c>
      <c r="W12">
        <v>8.6558229999999998</v>
      </c>
      <c r="X12">
        <v>9.2786790000000003</v>
      </c>
      <c r="Y12">
        <v>9.4163960000000007</v>
      </c>
      <c r="Z12">
        <v>8.7919750000000008</v>
      </c>
      <c r="AA12">
        <v>8.5994840000000003</v>
      </c>
      <c r="AB12">
        <v>8.7325060000000008</v>
      </c>
      <c r="AC12">
        <v>8.7528509999999997</v>
      </c>
      <c r="AD12">
        <v>9.4962090000000003</v>
      </c>
      <c r="AE12">
        <v>9.0877529999999993</v>
      </c>
      <c r="AF12">
        <v>9.7106100000000009</v>
      </c>
      <c r="AG12">
        <v>9.3569270000000007</v>
      </c>
      <c r="AH12">
        <v>9.5196839999999998</v>
      </c>
      <c r="AI12">
        <v>9.1487870000000004</v>
      </c>
      <c r="AJ12">
        <v>9.108098</v>
      </c>
      <c r="AK12">
        <v>9.0674089999999996</v>
      </c>
      <c r="AL12">
        <v>9.2489450000000009</v>
      </c>
      <c r="AM12">
        <v>9.3819669999999995</v>
      </c>
      <c r="AN12">
        <v>9.1253130000000002</v>
      </c>
      <c r="AO12">
        <v>8.9938549999999999</v>
      </c>
      <c r="AP12">
        <v>8.9469069999999995</v>
      </c>
      <c r="AQ12">
        <v>8.7168569999999992</v>
      </c>
      <c r="AR12">
        <v>8.6886869999999998</v>
      </c>
      <c r="AS12">
        <v>8.8342290000000006</v>
      </c>
      <c r="AT12">
        <v>9.1331369999999996</v>
      </c>
      <c r="AU12">
        <v>8.8138839999999998</v>
      </c>
      <c r="AV12">
        <v>9.0439340000000001</v>
      </c>
      <c r="AW12">
        <v>8.8467490000000009</v>
      </c>
    </row>
    <row r="13">
      <c r="A13">
        <v>12</v>
      </c>
      <c r="B13">
        <v>9.7325189999999999</v>
      </c>
      <c r="C13">
        <v>9.9437890000000007</v>
      </c>
      <c r="D13">
        <v>8.8138839999999998</v>
      </c>
      <c r="E13">
        <v>9.8451970000000006</v>
      </c>
      <c r="F13">
        <v>9.1566120000000009</v>
      </c>
      <c r="G13">
        <v>8.4993259999999999</v>
      </c>
      <c r="H13">
        <v>8.7951049999999995</v>
      </c>
      <c r="I13">
        <v>8.9187370000000001</v>
      </c>
      <c r="J13">
        <v>9.1534820000000003</v>
      </c>
      <c r="K13">
        <v>9.2943289999999994</v>
      </c>
      <c r="L13">
        <v>8.9954199999999993</v>
      </c>
      <c r="M13">
        <v>9.4242209999999993</v>
      </c>
      <c r="N13">
        <v>9.3115430000000003</v>
      </c>
      <c r="O13">
        <v>9.2818090000000009</v>
      </c>
      <c r="P13">
        <v>8.8702229999999993</v>
      </c>
      <c r="Q13">
        <v>9.3866619999999994</v>
      </c>
      <c r="R13">
        <v>9.0548889999999993</v>
      </c>
      <c r="S13">
        <v>9.2176460000000002</v>
      </c>
      <c r="T13">
        <v>8.7591110000000008</v>
      </c>
      <c r="U13">
        <v>8.9531659999999995</v>
      </c>
      <c r="V13">
        <v>9.3428430000000002</v>
      </c>
      <c r="W13">
        <v>8.6667780000000008</v>
      </c>
      <c r="X13">
        <v>9.2849389999999996</v>
      </c>
      <c r="Y13">
        <v>9.4289159999999992</v>
      </c>
      <c r="Z13">
        <v>8.7997999999999994</v>
      </c>
      <c r="AA13">
        <v>8.6073090000000008</v>
      </c>
      <c r="AB13">
        <v>8.738766</v>
      </c>
      <c r="AC13">
        <v>8.7591110000000008</v>
      </c>
      <c r="AD13">
        <v>9.5118589999999994</v>
      </c>
      <c r="AE13">
        <v>9.0971430000000009</v>
      </c>
      <c r="AF13">
        <v>9.7309540000000005</v>
      </c>
      <c r="AG13">
        <v>9.3678819999999998</v>
      </c>
      <c r="AH13">
        <v>9.5259440000000009</v>
      </c>
      <c r="AI13">
        <v>9.1566120000000009</v>
      </c>
      <c r="AJ13">
        <v>9.1143579999999993</v>
      </c>
      <c r="AK13">
        <v>9.0705390000000001</v>
      </c>
      <c r="AL13">
        <v>9.2599</v>
      </c>
      <c r="AM13">
        <v>9.3788370000000008</v>
      </c>
      <c r="AN13">
        <v>9.1284430000000008</v>
      </c>
      <c r="AO13">
        <v>9.0016800000000003</v>
      </c>
      <c r="AP13">
        <v>8.9578609999999994</v>
      </c>
      <c r="AQ13">
        <v>8.7152919999999998</v>
      </c>
      <c r="AR13">
        <v>8.6918170000000003</v>
      </c>
      <c r="AS13">
        <v>8.8357939999999999</v>
      </c>
      <c r="AT13">
        <v>9.1393970000000007</v>
      </c>
      <c r="AU13">
        <v>8.8185789999999997</v>
      </c>
      <c r="AV13">
        <v>9.0501939999999994</v>
      </c>
      <c r="AW13">
        <v>8.8498789999999996</v>
      </c>
    </row>
    <row r="14">
      <c r="A14">
        <v>13</v>
      </c>
      <c r="B14">
        <v>9.7231290000000001</v>
      </c>
      <c r="C14">
        <v>9.9359649999999995</v>
      </c>
      <c r="D14">
        <v>8.8044949999999993</v>
      </c>
      <c r="E14">
        <v>9.8420670000000001</v>
      </c>
      <c r="F14">
        <v>9.1393970000000007</v>
      </c>
      <c r="G14">
        <v>8.4899369999999994</v>
      </c>
      <c r="H14">
        <v>8.7841500000000003</v>
      </c>
      <c r="I14">
        <v>8.9077819999999992</v>
      </c>
      <c r="J14">
        <v>9.1456569999999999</v>
      </c>
      <c r="K14">
        <v>9.2833740000000002</v>
      </c>
      <c r="L14">
        <v>8.9813360000000007</v>
      </c>
      <c r="M14">
        <v>9.4148309999999995</v>
      </c>
      <c r="N14">
        <v>9.2958940000000005</v>
      </c>
      <c r="O14">
        <v>9.2755489999999998</v>
      </c>
      <c r="P14">
        <v>8.8592680000000001</v>
      </c>
      <c r="Q14">
        <v>9.3725769999999997</v>
      </c>
      <c r="R14">
        <v>9.0517590000000006</v>
      </c>
      <c r="S14">
        <v>9.2113859999999992</v>
      </c>
      <c r="T14">
        <v>8.7512860000000003</v>
      </c>
      <c r="U14">
        <v>8.9500360000000008</v>
      </c>
      <c r="V14">
        <v>9.3381480000000003</v>
      </c>
      <c r="W14">
        <v>8.6542580000000005</v>
      </c>
      <c r="X14">
        <v>9.2849389999999996</v>
      </c>
      <c r="Y14">
        <v>9.4195259999999994</v>
      </c>
      <c r="Z14">
        <v>8.7919750000000008</v>
      </c>
      <c r="AA14">
        <v>8.6026140000000009</v>
      </c>
      <c r="AB14">
        <v>8.7325060000000008</v>
      </c>
      <c r="AC14">
        <v>8.7481559999999998</v>
      </c>
      <c r="AD14">
        <v>9.5134240000000005</v>
      </c>
      <c r="AE14">
        <v>9.1002729999999996</v>
      </c>
      <c r="AF14">
        <v>9.7262590000000007</v>
      </c>
      <c r="AG14">
        <v>9.3741420000000009</v>
      </c>
      <c r="AH14">
        <v>9.5212489999999992</v>
      </c>
      <c r="AI14">
        <v>9.140962</v>
      </c>
      <c r="AJ14">
        <v>9.108098</v>
      </c>
      <c r="AK14">
        <v>9.0705390000000001</v>
      </c>
      <c r="AL14">
        <v>9.2489450000000009</v>
      </c>
      <c r="AM14">
        <v>9.3757070000000002</v>
      </c>
      <c r="AN14">
        <v>9.1253130000000002</v>
      </c>
      <c r="AO14">
        <v>8.9938549999999999</v>
      </c>
      <c r="AP14">
        <v>8.9453420000000001</v>
      </c>
      <c r="AQ14">
        <v>8.7121619999999993</v>
      </c>
      <c r="AR14">
        <v>8.6855569999999993</v>
      </c>
      <c r="AS14">
        <v>8.8264040000000001</v>
      </c>
      <c r="AT14">
        <v>9.1315720000000002</v>
      </c>
      <c r="AU14">
        <v>8.8170140000000004</v>
      </c>
      <c r="AV14">
        <v>9.0408039999999996</v>
      </c>
      <c r="AW14">
        <v>8.8467490000000009</v>
      </c>
    </row>
    <row r="15">
      <c r="A15">
        <v>14</v>
      </c>
      <c r="B15">
        <v>9.7512989999999995</v>
      </c>
      <c r="C15">
        <v>9.9641339999999996</v>
      </c>
      <c r="D15">
        <v>8.8264040000000001</v>
      </c>
      <c r="E15">
        <v>9.8686710000000009</v>
      </c>
      <c r="F15">
        <v>9.1597419999999996</v>
      </c>
      <c r="G15">
        <v>8.4993259999999999</v>
      </c>
      <c r="H15">
        <v>8.8013650000000005</v>
      </c>
      <c r="I15">
        <v>8.9218670000000007</v>
      </c>
      <c r="J15">
        <v>9.1613070000000008</v>
      </c>
      <c r="K15">
        <v>9.2990239999999993</v>
      </c>
      <c r="L15">
        <v>9.0001149999999992</v>
      </c>
      <c r="M15">
        <v>9.4320459999999997</v>
      </c>
      <c r="N15">
        <v>9.3131079999999997</v>
      </c>
      <c r="O15">
        <v>9.2911990000000007</v>
      </c>
      <c r="P15">
        <v>8.8733529999999998</v>
      </c>
      <c r="Q15">
        <v>9.3913569999999993</v>
      </c>
      <c r="R15">
        <v>9.0627139999999997</v>
      </c>
      <c r="S15">
        <v>9.2239050000000002</v>
      </c>
      <c r="T15">
        <v>8.7575459999999996</v>
      </c>
      <c r="U15">
        <v>8.9609909999999999</v>
      </c>
      <c r="V15">
        <v>9.3537979999999994</v>
      </c>
      <c r="W15">
        <v>8.673038</v>
      </c>
      <c r="X15">
        <v>9.2943289999999994</v>
      </c>
      <c r="Y15">
        <v>9.4336110000000009</v>
      </c>
      <c r="Z15">
        <v>8.8044949999999993</v>
      </c>
      <c r="AA15">
        <v>8.613569</v>
      </c>
      <c r="AB15">
        <v>8.7372010000000007</v>
      </c>
      <c r="AC15">
        <v>8.7638060000000007</v>
      </c>
      <c r="AD15">
        <v>9.5275090000000002</v>
      </c>
      <c r="AE15">
        <v>9.1221829999999997</v>
      </c>
      <c r="AF15">
        <v>9.7450390000000002</v>
      </c>
      <c r="AG15">
        <v>9.3882270000000005</v>
      </c>
      <c r="AH15">
        <v>9.5275090000000002</v>
      </c>
      <c r="AI15">
        <v>9.1550469999999997</v>
      </c>
      <c r="AJ15">
        <v>9.1143579999999993</v>
      </c>
      <c r="AK15">
        <v>9.0955779999999997</v>
      </c>
      <c r="AL15">
        <v>9.2583350000000006</v>
      </c>
      <c r="AM15">
        <v>9.385097</v>
      </c>
      <c r="AN15">
        <v>9.1347020000000008</v>
      </c>
      <c r="AO15">
        <v>9.0032449999999997</v>
      </c>
      <c r="AP15">
        <v>8.9641210000000004</v>
      </c>
      <c r="AQ15">
        <v>8.7199869999999997</v>
      </c>
      <c r="AR15">
        <v>8.6918170000000003</v>
      </c>
      <c r="AS15">
        <v>8.8373589999999993</v>
      </c>
      <c r="AT15">
        <v>9.1440920000000006</v>
      </c>
      <c r="AU15">
        <v>8.8264040000000001</v>
      </c>
      <c r="AV15">
        <v>9.0533239999999999</v>
      </c>
      <c r="AW15">
        <v>8.8545739999999995</v>
      </c>
    </row>
    <row r="16">
      <c r="A16">
        <v>15</v>
      </c>
      <c r="B16">
        <v>9.7497340000000001</v>
      </c>
      <c r="C16">
        <v>9.9610040000000009</v>
      </c>
      <c r="D16">
        <v>8.8232739999999996</v>
      </c>
      <c r="E16">
        <v>9.8686710000000009</v>
      </c>
      <c r="F16">
        <v>9.1519169999999992</v>
      </c>
      <c r="G16">
        <v>8.4993259999999999</v>
      </c>
      <c r="H16">
        <v>8.7904099999999996</v>
      </c>
      <c r="I16">
        <v>8.9187370000000001</v>
      </c>
      <c r="J16">
        <v>9.1566120000000009</v>
      </c>
      <c r="K16">
        <v>9.2943289999999994</v>
      </c>
      <c r="L16">
        <v>8.9938549999999999</v>
      </c>
      <c r="M16">
        <v>9.4257860000000004</v>
      </c>
      <c r="N16">
        <v>9.3115430000000003</v>
      </c>
      <c r="O16">
        <v>9.2849389999999996</v>
      </c>
      <c r="P16">
        <v>8.8717880000000005</v>
      </c>
      <c r="Q16">
        <v>9.3897919999999999</v>
      </c>
      <c r="R16">
        <v>9.0580189999999998</v>
      </c>
      <c r="S16">
        <v>9.2192100000000003</v>
      </c>
      <c r="T16">
        <v>8.7606760000000001</v>
      </c>
      <c r="U16">
        <v>8.956296</v>
      </c>
      <c r="V16">
        <v>9.352233</v>
      </c>
      <c r="W16">
        <v>8.673038</v>
      </c>
      <c r="X16">
        <v>9.2943289999999994</v>
      </c>
      <c r="Y16">
        <v>9.4320459999999997</v>
      </c>
      <c r="Z16">
        <v>8.8060600000000004</v>
      </c>
      <c r="AA16">
        <v>8.613569</v>
      </c>
      <c r="AB16">
        <v>8.7372010000000007</v>
      </c>
      <c r="AC16">
        <v>8.7622409999999995</v>
      </c>
      <c r="AD16">
        <v>9.5306390000000007</v>
      </c>
      <c r="AE16">
        <v>9.1268779999999996</v>
      </c>
      <c r="AF16">
        <v>9.754429</v>
      </c>
      <c r="AG16">
        <v>9.3960519999999992</v>
      </c>
      <c r="AH16">
        <v>9.5290739999999996</v>
      </c>
      <c r="AI16">
        <v>9.1534820000000003</v>
      </c>
      <c r="AJ16">
        <v>9.1096629999999994</v>
      </c>
      <c r="AK16">
        <v>9.0924479999999992</v>
      </c>
      <c r="AL16">
        <v>9.2536400000000008</v>
      </c>
      <c r="AM16">
        <v>9.385097</v>
      </c>
      <c r="AN16">
        <v>9.1315720000000002</v>
      </c>
      <c r="AO16">
        <v>9.0048100000000009</v>
      </c>
      <c r="AP16">
        <v>8.9578609999999994</v>
      </c>
      <c r="AQ16">
        <v>8.7105969999999999</v>
      </c>
      <c r="AR16">
        <v>8.6886869999999998</v>
      </c>
      <c r="AS16">
        <v>8.8326639999999994</v>
      </c>
      <c r="AT16">
        <v>9.1425269999999994</v>
      </c>
      <c r="AU16">
        <v>8.8201440000000009</v>
      </c>
      <c r="AV16">
        <v>9.0501939999999994</v>
      </c>
      <c r="AW16">
        <v>8.8530090000000001</v>
      </c>
    </row>
    <row r="17">
      <c r="A17">
        <v>16</v>
      </c>
      <c r="B17">
        <v>9.760688</v>
      </c>
      <c r="C17">
        <v>9.9766539999999999</v>
      </c>
      <c r="D17">
        <v>8.8342290000000006</v>
      </c>
      <c r="E17">
        <v>9.8764959999999995</v>
      </c>
      <c r="F17">
        <v>9.1566120000000009</v>
      </c>
      <c r="G17">
        <v>8.4977619999999998</v>
      </c>
      <c r="H17">
        <v>8.7951049999999995</v>
      </c>
      <c r="I17">
        <v>8.9203019999999995</v>
      </c>
      <c r="J17">
        <v>9.1566120000000009</v>
      </c>
      <c r="K17">
        <v>9.3037189999999992</v>
      </c>
      <c r="L17">
        <v>9.0001149999999992</v>
      </c>
      <c r="M17">
        <v>9.4320459999999997</v>
      </c>
      <c r="N17">
        <v>9.3146730000000009</v>
      </c>
      <c r="O17">
        <v>9.2865040000000008</v>
      </c>
      <c r="P17">
        <v>8.8733529999999998</v>
      </c>
      <c r="Q17">
        <v>9.3897919999999999</v>
      </c>
      <c r="R17">
        <v>9.0627139999999997</v>
      </c>
      <c r="S17">
        <v>9.2223400000000009</v>
      </c>
      <c r="T17">
        <v>8.7591110000000008</v>
      </c>
      <c r="U17">
        <v>8.9594260000000006</v>
      </c>
      <c r="V17">
        <v>9.3616220000000006</v>
      </c>
      <c r="W17">
        <v>8.6777329999999999</v>
      </c>
      <c r="X17">
        <v>9.3005890000000004</v>
      </c>
      <c r="Y17">
        <v>9.4398710000000001</v>
      </c>
      <c r="Z17">
        <v>8.8123199999999997</v>
      </c>
      <c r="AA17">
        <v>8.6151339999999994</v>
      </c>
      <c r="AB17">
        <v>8.7403309999999994</v>
      </c>
      <c r="AC17">
        <v>8.765371</v>
      </c>
      <c r="AD17">
        <v>9.5368980000000008</v>
      </c>
      <c r="AE17">
        <v>9.140962</v>
      </c>
      <c r="AF17">
        <v>9.7653829999999999</v>
      </c>
      <c r="AG17">
        <v>9.4038760000000003</v>
      </c>
      <c r="AH17">
        <v>9.5337689999999995</v>
      </c>
      <c r="AI17">
        <v>9.1550469999999997</v>
      </c>
      <c r="AJ17">
        <v>9.1159230000000004</v>
      </c>
      <c r="AK17">
        <v>9.0924479999999992</v>
      </c>
      <c r="AL17">
        <v>9.2614649999999994</v>
      </c>
      <c r="AM17">
        <v>9.3897919999999999</v>
      </c>
      <c r="AN17">
        <v>9.1378319999999995</v>
      </c>
      <c r="AO17">
        <v>9.0079399999999996</v>
      </c>
      <c r="AP17">
        <v>8.9641210000000004</v>
      </c>
      <c r="AQ17">
        <v>8.7184220000000003</v>
      </c>
      <c r="AR17">
        <v>8.6965120000000002</v>
      </c>
      <c r="AS17">
        <v>8.8436190000000003</v>
      </c>
      <c r="AT17">
        <v>9.1393970000000007</v>
      </c>
      <c r="AU17">
        <v>8.8217090000000002</v>
      </c>
      <c r="AV17">
        <v>9.0517590000000006</v>
      </c>
      <c r="AW17">
        <v>8.8483140000000002</v>
      </c>
    </row>
    <row r="18">
      <c r="A18">
        <v>17</v>
      </c>
      <c r="B18">
        <v>9.7841629999999995</v>
      </c>
      <c r="C18">
        <v>9.9985630000000008</v>
      </c>
      <c r="D18">
        <v>8.8498789999999996</v>
      </c>
      <c r="E18">
        <v>9.8999699999999997</v>
      </c>
      <c r="F18">
        <v>9.167567</v>
      </c>
      <c r="G18">
        <v>8.5087159999999997</v>
      </c>
      <c r="H18">
        <v>8.8076249999999998</v>
      </c>
      <c r="I18">
        <v>8.9296919999999993</v>
      </c>
      <c r="J18">
        <v>9.1722619999999999</v>
      </c>
      <c r="K18">
        <v>9.3162380000000002</v>
      </c>
      <c r="L18">
        <v>9.0063750000000002</v>
      </c>
      <c r="M18">
        <v>9.4398710000000001</v>
      </c>
      <c r="N18">
        <v>9.3209330000000001</v>
      </c>
      <c r="O18">
        <v>9.3005890000000004</v>
      </c>
      <c r="P18">
        <v>8.8811780000000002</v>
      </c>
      <c r="Q18">
        <v>9.4054409999999997</v>
      </c>
      <c r="R18">
        <v>9.075234</v>
      </c>
      <c r="S18">
        <v>9.233295</v>
      </c>
      <c r="T18">
        <v>8.7684999999999995</v>
      </c>
      <c r="U18">
        <v>8.9703809999999997</v>
      </c>
      <c r="V18">
        <v>9.3694469999999992</v>
      </c>
      <c r="W18">
        <v>8.6839919999999999</v>
      </c>
      <c r="X18">
        <v>9.3099779999999992</v>
      </c>
      <c r="Y18">
        <v>9.4476949999999995</v>
      </c>
      <c r="Z18">
        <v>8.8185789999999997</v>
      </c>
      <c r="AA18">
        <v>8.6292190000000009</v>
      </c>
      <c r="AB18">
        <v>8.7497209999999992</v>
      </c>
      <c r="AC18">
        <v>8.7778899999999993</v>
      </c>
      <c r="AD18">
        <v>9.5572429999999997</v>
      </c>
      <c r="AE18">
        <v>9.1597419999999996</v>
      </c>
      <c r="AF18">
        <v>9.7810330000000008</v>
      </c>
      <c r="AG18">
        <v>9.4195259999999994</v>
      </c>
      <c r="AH18">
        <v>9.5384630000000001</v>
      </c>
      <c r="AI18">
        <v>9.1628720000000001</v>
      </c>
      <c r="AJ18">
        <v>9.1253130000000002</v>
      </c>
      <c r="AK18">
        <v>9.1049679999999995</v>
      </c>
      <c r="AL18">
        <v>9.2724189999999993</v>
      </c>
      <c r="AM18">
        <v>9.3976170000000003</v>
      </c>
      <c r="AN18">
        <v>9.1487870000000004</v>
      </c>
      <c r="AO18">
        <v>9.0126349999999995</v>
      </c>
      <c r="AP18">
        <v>8.9750759999999996</v>
      </c>
      <c r="AQ18">
        <v>8.7215520000000009</v>
      </c>
      <c r="AR18">
        <v>8.705902</v>
      </c>
      <c r="AS18">
        <v>8.8530090000000001</v>
      </c>
      <c r="AT18">
        <v>9.1519169999999992</v>
      </c>
      <c r="AU18">
        <v>8.8326639999999994</v>
      </c>
      <c r="AV18">
        <v>9.0627139999999997</v>
      </c>
      <c r="AW18">
        <v>8.8545739999999995</v>
      </c>
    </row>
    <row r="19">
      <c r="A19">
        <v>18</v>
      </c>
      <c r="B19">
        <v>9.7919879999999999</v>
      </c>
      <c r="C19">
        <v>10.011082999999999</v>
      </c>
      <c r="D19">
        <v>8.8592680000000001</v>
      </c>
      <c r="E19">
        <v>9.91249</v>
      </c>
      <c r="F19">
        <v>9.1738269999999993</v>
      </c>
      <c r="G19">
        <v>8.5118460000000002</v>
      </c>
      <c r="H19">
        <v>8.8091899999999992</v>
      </c>
      <c r="I19">
        <v>8.9328219999999998</v>
      </c>
      <c r="J19">
        <v>9.1722619999999999</v>
      </c>
      <c r="K19">
        <v>9.3146730000000009</v>
      </c>
      <c r="L19">
        <v>9.0142000000000007</v>
      </c>
      <c r="M19">
        <v>9.4351760000000002</v>
      </c>
      <c r="N19">
        <v>9.3303229999999999</v>
      </c>
      <c r="O19">
        <v>9.3052840000000003</v>
      </c>
      <c r="P19">
        <v>8.8796130000000009</v>
      </c>
      <c r="Q19">
        <v>9.4101359999999996</v>
      </c>
      <c r="R19">
        <v>9.0767989999999994</v>
      </c>
      <c r="S19">
        <v>9.2364250000000006</v>
      </c>
      <c r="T19">
        <v>8.7684999999999995</v>
      </c>
      <c r="U19">
        <v>8.9766410000000008</v>
      </c>
      <c r="V19">
        <v>9.3757070000000002</v>
      </c>
      <c r="W19">
        <v>8.6902519999999992</v>
      </c>
      <c r="X19">
        <v>9.3084140000000009</v>
      </c>
      <c r="Y19">
        <v>9.4523899999999994</v>
      </c>
      <c r="Z19">
        <v>8.8248390000000008</v>
      </c>
      <c r="AA19">
        <v>8.6307840000000002</v>
      </c>
      <c r="AB19">
        <v>8.7544160000000009</v>
      </c>
      <c r="AC19">
        <v>8.7778899999999993</v>
      </c>
      <c r="AD19">
        <v>9.5666329999999995</v>
      </c>
      <c r="AE19">
        <v>9.1628720000000001</v>
      </c>
      <c r="AF19">
        <v>9.7951180000000004</v>
      </c>
      <c r="AG19">
        <v>9.4273509999999998</v>
      </c>
      <c r="AH19">
        <v>9.5400279999999995</v>
      </c>
      <c r="AI19">
        <v>9.1613070000000008</v>
      </c>
      <c r="AJ19">
        <v>9.1206180000000003</v>
      </c>
      <c r="AK19">
        <v>9.1034030000000001</v>
      </c>
      <c r="AL19">
        <v>9.2724189999999993</v>
      </c>
      <c r="AM19">
        <v>9.3991819999999997</v>
      </c>
      <c r="AN19">
        <v>9.1519169999999992</v>
      </c>
      <c r="AO19">
        <v>9.0188950000000006</v>
      </c>
      <c r="AP19">
        <v>8.982901</v>
      </c>
      <c r="AQ19">
        <v>8.7262459999999997</v>
      </c>
      <c r="AR19">
        <v>8.7090320000000006</v>
      </c>
      <c r="AS19">
        <v>8.8608329999999995</v>
      </c>
      <c r="AT19">
        <v>9.1503519999999998</v>
      </c>
      <c r="AU19">
        <v>8.8279689999999995</v>
      </c>
      <c r="AV19">
        <v>9.0611490000000003</v>
      </c>
      <c r="AW19">
        <v>8.8592680000000001</v>
      </c>
    </row>
    <row r="20">
      <c r="A20">
        <v>19</v>
      </c>
      <c r="B20">
        <v>9.7904230000000005</v>
      </c>
      <c r="C20">
        <v>10.007953000000001</v>
      </c>
      <c r="D20">
        <v>8.8545739999999995</v>
      </c>
      <c r="E20">
        <v>9.91249</v>
      </c>
      <c r="F20">
        <v>9.167567</v>
      </c>
      <c r="G20">
        <v>8.5102810000000009</v>
      </c>
      <c r="H20">
        <v>8.7997999999999994</v>
      </c>
      <c r="I20">
        <v>8.9281269999999999</v>
      </c>
      <c r="J20">
        <v>9.1660020000000006</v>
      </c>
      <c r="K20">
        <v>9.3099779999999992</v>
      </c>
      <c r="L20">
        <v>9.0095050000000008</v>
      </c>
      <c r="M20">
        <v>9.4289159999999992</v>
      </c>
      <c r="N20">
        <v>9.325628</v>
      </c>
      <c r="O20">
        <v>9.292764</v>
      </c>
      <c r="P20">
        <v>8.8702229999999993</v>
      </c>
      <c r="Q20">
        <v>9.4038760000000003</v>
      </c>
      <c r="R20">
        <v>9.0689740000000008</v>
      </c>
      <c r="S20">
        <v>9.2301649999999995</v>
      </c>
      <c r="T20">
        <v>8.7700650000000007</v>
      </c>
      <c r="U20">
        <v>8.9688160000000003</v>
      </c>
      <c r="V20">
        <v>9.3725769999999997</v>
      </c>
      <c r="W20">
        <v>8.6871220000000005</v>
      </c>
      <c r="X20">
        <v>9.3037189999999992</v>
      </c>
      <c r="Y20">
        <v>9.4492600000000007</v>
      </c>
      <c r="Z20">
        <v>8.8232739999999996</v>
      </c>
      <c r="AA20">
        <v>8.6276539999999997</v>
      </c>
      <c r="AB20">
        <v>8.7622409999999995</v>
      </c>
      <c r="AC20">
        <v>8.7747600000000006</v>
      </c>
      <c r="AD20">
        <v>9.569763</v>
      </c>
      <c r="AE20">
        <v>9.1660020000000006</v>
      </c>
      <c r="AF20">
        <v>9.7935529999999993</v>
      </c>
      <c r="AG20">
        <v>9.4336110000000009</v>
      </c>
      <c r="AH20">
        <v>9.5384630000000001</v>
      </c>
      <c r="AI20">
        <v>9.1597419999999996</v>
      </c>
      <c r="AJ20">
        <v>9.1190529999999992</v>
      </c>
      <c r="AK20">
        <v>9.1018380000000008</v>
      </c>
      <c r="AL20">
        <v>9.2677239999999994</v>
      </c>
      <c r="AM20">
        <v>9.3944869999999998</v>
      </c>
      <c r="AN20">
        <v>9.1425269999999994</v>
      </c>
      <c r="AO20">
        <v>9.0048100000000009</v>
      </c>
      <c r="AP20">
        <v>8.9875959999999999</v>
      </c>
      <c r="AQ20">
        <v>8.7246810000000004</v>
      </c>
      <c r="AR20">
        <v>8.7074669999999994</v>
      </c>
      <c r="AS20">
        <v>8.8655279999999994</v>
      </c>
      <c r="AT20">
        <v>9.1440920000000006</v>
      </c>
      <c r="AU20">
        <v>8.8264040000000001</v>
      </c>
      <c r="AV20">
        <v>9.0517590000000006</v>
      </c>
      <c r="AW20">
        <v>8.8545739999999995</v>
      </c>
    </row>
    <row r="21">
      <c r="A21">
        <v>20</v>
      </c>
      <c r="B21">
        <v>9.8045080000000002</v>
      </c>
      <c r="C21">
        <v>10.017343</v>
      </c>
      <c r="D21">
        <v>8.8655279999999994</v>
      </c>
      <c r="E21">
        <v>9.9234449999999992</v>
      </c>
      <c r="F21">
        <v>9.167567</v>
      </c>
      <c r="G21">
        <v>8.5118460000000002</v>
      </c>
      <c r="H21">
        <v>8.7997999999999994</v>
      </c>
      <c r="I21">
        <v>8.9312570000000004</v>
      </c>
      <c r="J21">
        <v>9.1722619999999999</v>
      </c>
      <c r="K21">
        <v>9.3146730000000009</v>
      </c>
      <c r="L21">
        <v>9.015765</v>
      </c>
      <c r="M21">
        <v>9.4336110000000009</v>
      </c>
      <c r="N21">
        <v>9.3318879999999993</v>
      </c>
      <c r="O21">
        <v>9.3005890000000004</v>
      </c>
      <c r="P21">
        <v>8.8702229999999993</v>
      </c>
      <c r="Q21">
        <v>9.4101359999999996</v>
      </c>
      <c r="R21">
        <v>9.0705390000000001</v>
      </c>
      <c r="S21">
        <v>9.2379899999999999</v>
      </c>
      <c r="T21">
        <v>8.7700650000000007</v>
      </c>
      <c r="U21">
        <v>8.9782060000000001</v>
      </c>
      <c r="V21">
        <v>9.3788370000000008</v>
      </c>
      <c r="W21">
        <v>8.6933819999999997</v>
      </c>
      <c r="X21">
        <v>9.3099779999999992</v>
      </c>
      <c r="Y21">
        <v>9.4570849999999993</v>
      </c>
      <c r="Z21">
        <v>8.831099</v>
      </c>
      <c r="AA21">
        <v>8.6370430000000002</v>
      </c>
      <c r="AB21">
        <v>8.7622409999999995</v>
      </c>
      <c r="AC21">
        <v>8.7731949999999994</v>
      </c>
      <c r="AD21">
        <v>9.5822819999999993</v>
      </c>
      <c r="AE21">
        <v>9.1800859999999993</v>
      </c>
      <c r="AF21">
        <v>9.8107670000000002</v>
      </c>
      <c r="AG21">
        <v>9.4414359999999995</v>
      </c>
      <c r="AH21">
        <v>9.5478529999999999</v>
      </c>
      <c r="AI21">
        <v>9.1613070000000008</v>
      </c>
      <c r="AJ21">
        <v>9.1315720000000002</v>
      </c>
      <c r="AK21">
        <v>9.1065330000000007</v>
      </c>
      <c r="AL21">
        <v>9.2802439999999997</v>
      </c>
      <c r="AM21">
        <v>9.4007459999999998</v>
      </c>
      <c r="AN21">
        <v>9.1487870000000004</v>
      </c>
      <c r="AO21">
        <v>9.015765</v>
      </c>
      <c r="AP21">
        <v>9.0016800000000003</v>
      </c>
      <c r="AQ21">
        <v>8.7434609999999999</v>
      </c>
      <c r="AR21">
        <v>8.7231170000000002</v>
      </c>
      <c r="AS21">
        <v>8.8968279999999993</v>
      </c>
      <c r="AT21">
        <v>9.1534820000000003</v>
      </c>
      <c r="AU21">
        <v>8.8326639999999994</v>
      </c>
      <c r="AV21">
        <v>9.0580189999999998</v>
      </c>
      <c r="AW21">
        <v>8.8561390000000006</v>
      </c>
    </row>
    <row r="22">
      <c r="A22">
        <v>21</v>
      </c>
      <c r="B22">
        <v>9.8154620000000001</v>
      </c>
      <c r="C22">
        <v>10.039251999999999</v>
      </c>
      <c r="D22">
        <v>8.8733529999999998</v>
      </c>
      <c r="E22">
        <v>9.9375300000000006</v>
      </c>
      <c r="F22">
        <v>9.1753909999999994</v>
      </c>
      <c r="G22">
        <v>8.5165410000000001</v>
      </c>
      <c r="H22">
        <v>8.8076249999999998</v>
      </c>
      <c r="I22">
        <v>8.9375169999999997</v>
      </c>
      <c r="J22">
        <v>9.1800859999999993</v>
      </c>
      <c r="K22">
        <v>9.3240630000000007</v>
      </c>
      <c r="L22">
        <v>9.0220249999999993</v>
      </c>
      <c r="M22">
        <v>9.4445650000000008</v>
      </c>
      <c r="N22">
        <v>9.3381480000000003</v>
      </c>
      <c r="O22">
        <v>9.3052840000000003</v>
      </c>
      <c r="P22">
        <v>8.8811780000000002</v>
      </c>
      <c r="Q22">
        <v>9.4163960000000007</v>
      </c>
      <c r="R22">
        <v>9.0658440000000002</v>
      </c>
      <c r="S22">
        <v>9.2395549999999993</v>
      </c>
      <c r="T22">
        <v>8.7763249999999999</v>
      </c>
      <c r="U22">
        <v>8.9782060000000001</v>
      </c>
      <c r="V22">
        <v>9.3835320000000007</v>
      </c>
      <c r="W22">
        <v>8.6965120000000002</v>
      </c>
      <c r="X22">
        <v>9.3178029999999996</v>
      </c>
      <c r="Y22">
        <v>9.4539550000000006</v>
      </c>
      <c r="Z22">
        <v>8.8357939999999999</v>
      </c>
      <c r="AA22">
        <v>8.6354780000000009</v>
      </c>
      <c r="AB22">
        <v>8.7622409999999995</v>
      </c>
      <c r="AC22">
        <v>8.7825849999999992</v>
      </c>
      <c r="AD22">
        <v>9.5901069999999997</v>
      </c>
      <c r="AE22">
        <v>9.1910410000000002</v>
      </c>
      <c r="AF22">
        <v>9.8232870000000005</v>
      </c>
      <c r="AG22">
        <v>9.4586500000000004</v>
      </c>
      <c r="AH22">
        <v>9.5556780000000003</v>
      </c>
      <c r="AI22">
        <v>9.1691319999999994</v>
      </c>
      <c r="AJ22">
        <v>9.1331369999999996</v>
      </c>
      <c r="AK22">
        <v>9.1096629999999994</v>
      </c>
      <c r="AL22">
        <v>9.2849389999999996</v>
      </c>
      <c r="AM22">
        <v>9.4007459999999998</v>
      </c>
      <c r="AN22">
        <v>9.1550469999999997</v>
      </c>
      <c r="AO22">
        <v>9.0142000000000007</v>
      </c>
      <c r="AP22">
        <v>9.0345449999999996</v>
      </c>
      <c r="AQ22">
        <v>8.77163</v>
      </c>
      <c r="AR22">
        <v>8.7418960000000006</v>
      </c>
      <c r="AS22">
        <v>8.9437770000000008</v>
      </c>
      <c r="AT22">
        <v>9.1550469999999997</v>
      </c>
      <c r="AU22">
        <v>8.8326639999999994</v>
      </c>
      <c r="AV22">
        <v>9.0658440000000002</v>
      </c>
      <c r="AW22">
        <v>8.8608329999999995</v>
      </c>
    </row>
    <row r="23">
      <c r="A23">
        <v>22</v>
      </c>
      <c r="B23">
        <v>9.820157</v>
      </c>
      <c r="C23">
        <v>10.037687</v>
      </c>
      <c r="D23">
        <v>8.8764830000000003</v>
      </c>
      <c r="E23">
        <v>9.9344000000000001</v>
      </c>
      <c r="F23">
        <v>9.1706970000000005</v>
      </c>
      <c r="G23">
        <v>8.5118460000000002</v>
      </c>
      <c r="H23">
        <v>8.8029299999999999</v>
      </c>
      <c r="I23">
        <v>8.9296919999999993</v>
      </c>
      <c r="J23">
        <v>9.1753909999999994</v>
      </c>
      <c r="K23">
        <v>9.3209330000000001</v>
      </c>
      <c r="L23">
        <v>9.0204599999999999</v>
      </c>
      <c r="M23">
        <v>9.4430010000000006</v>
      </c>
      <c r="N23">
        <v>9.3334530000000004</v>
      </c>
      <c r="O23">
        <v>9.3052840000000003</v>
      </c>
      <c r="P23">
        <v>8.8796130000000009</v>
      </c>
      <c r="Q23">
        <v>9.4101359999999996</v>
      </c>
      <c r="R23">
        <v>9.0705390000000001</v>
      </c>
      <c r="S23">
        <v>9.2348599999999994</v>
      </c>
      <c r="T23">
        <v>8.7747600000000006</v>
      </c>
      <c r="U23">
        <v>8.9782060000000001</v>
      </c>
      <c r="V23">
        <v>9.3835320000000007</v>
      </c>
      <c r="W23">
        <v>8.6965120000000002</v>
      </c>
      <c r="X23">
        <v>9.3084140000000009</v>
      </c>
      <c r="Y23">
        <v>9.4570849999999993</v>
      </c>
      <c r="Z23">
        <v>8.8342290000000006</v>
      </c>
      <c r="AA23">
        <v>8.6323489999999996</v>
      </c>
      <c r="AB23">
        <v>8.7622409999999995</v>
      </c>
      <c r="AC23">
        <v>8.7747600000000006</v>
      </c>
      <c r="AD23">
        <v>9.5979320000000001</v>
      </c>
      <c r="AE23">
        <v>9.1988660000000007</v>
      </c>
      <c r="AF23">
        <v>9.8248519999999999</v>
      </c>
      <c r="AG23">
        <v>9.4664750000000009</v>
      </c>
      <c r="AH23">
        <v>9.5541129999999992</v>
      </c>
      <c r="AI23">
        <v>9.1628720000000001</v>
      </c>
      <c r="AJ23">
        <v>9.1253130000000002</v>
      </c>
      <c r="AK23">
        <v>9.108098</v>
      </c>
      <c r="AL23">
        <v>9.2802439999999997</v>
      </c>
      <c r="AM23">
        <v>9.4007459999999998</v>
      </c>
      <c r="AN23">
        <v>9.1503519999999998</v>
      </c>
      <c r="AO23">
        <v>9.0110700000000001</v>
      </c>
      <c r="AP23">
        <v>9.0924479999999992</v>
      </c>
      <c r="AQ23">
        <v>8.8138839999999998</v>
      </c>
      <c r="AR23">
        <v>8.7872800000000009</v>
      </c>
      <c r="AS23">
        <v>9.0298499999999997</v>
      </c>
      <c r="AT23">
        <v>9.1519169999999992</v>
      </c>
      <c r="AU23">
        <v>8.8279689999999995</v>
      </c>
      <c r="AV23">
        <v>9.0595839999999992</v>
      </c>
      <c r="AW23">
        <v>8.8514440000000008</v>
      </c>
    </row>
    <row r="24">
      <c r="A24">
        <v>23</v>
      </c>
      <c r="B24">
        <v>9.8405020000000007</v>
      </c>
      <c r="C24">
        <v>10.065856999999999</v>
      </c>
      <c r="D24">
        <v>8.8968279999999993</v>
      </c>
      <c r="E24">
        <v>9.9594389999999997</v>
      </c>
      <c r="F24">
        <v>9.1863460000000003</v>
      </c>
      <c r="G24">
        <v>8.5259309999999999</v>
      </c>
      <c r="H24">
        <v>8.8123199999999997</v>
      </c>
      <c r="I24">
        <v>8.9453420000000001</v>
      </c>
      <c r="J24">
        <v>9.1894760000000009</v>
      </c>
      <c r="K24">
        <v>9.3365829999999992</v>
      </c>
      <c r="L24">
        <v>9.0329800000000002</v>
      </c>
      <c r="M24">
        <v>9.450825</v>
      </c>
      <c r="N24">
        <v>9.3459730000000008</v>
      </c>
      <c r="O24">
        <v>9.3162380000000002</v>
      </c>
      <c r="P24">
        <v>8.8874379999999995</v>
      </c>
      <c r="Q24">
        <v>9.4210910000000005</v>
      </c>
      <c r="R24">
        <v>9.0814939999999993</v>
      </c>
      <c r="S24">
        <v>9.2505100000000002</v>
      </c>
      <c r="T24">
        <v>8.7857149999999997</v>
      </c>
      <c r="U24">
        <v>8.9875959999999999</v>
      </c>
      <c r="V24">
        <v>9.3991819999999997</v>
      </c>
      <c r="W24">
        <v>8.7105969999999999</v>
      </c>
      <c r="X24">
        <v>9.3240630000000007</v>
      </c>
      <c r="Y24">
        <v>9.4649099999999997</v>
      </c>
      <c r="Z24">
        <v>8.8483140000000002</v>
      </c>
      <c r="AA24">
        <v>8.6448680000000007</v>
      </c>
      <c r="AB24">
        <v>8.7872800000000009</v>
      </c>
      <c r="AC24">
        <v>8.7919750000000008</v>
      </c>
      <c r="AD24">
        <v>9.6151470000000003</v>
      </c>
      <c r="AE24">
        <v>9.2098209999999998</v>
      </c>
      <c r="AF24">
        <v>9.846762</v>
      </c>
      <c r="AG24">
        <v>9.4852550000000004</v>
      </c>
      <c r="AH24">
        <v>9.5635030000000008</v>
      </c>
      <c r="AI24">
        <v>9.1753909999999994</v>
      </c>
      <c r="AJ24">
        <v>9.1393970000000007</v>
      </c>
      <c r="AK24">
        <v>9.1206180000000003</v>
      </c>
      <c r="AL24">
        <v>9.2880690000000001</v>
      </c>
      <c r="AM24">
        <v>9.4148309999999995</v>
      </c>
      <c r="AN24">
        <v>9.1644369999999995</v>
      </c>
      <c r="AO24">
        <v>9.0235900000000004</v>
      </c>
      <c r="AP24">
        <v>9.2129510000000003</v>
      </c>
      <c r="AQ24">
        <v>8.9187370000000001</v>
      </c>
      <c r="AR24">
        <v>8.8843080000000008</v>
      </c>
      <c r="AS24">
        <v>9.2051259999999999</v>
      </c>
      <c r="AT24">
        <v>9.1613070000000008</v>
      </c>
      <c r="AU24">
        <v>8.8404889999999998</v>
      </c>
      <c r="AV24">
        <v>9.0721039999999995</v>
      </c>
      <c r="AW24">
        <v>8.8592680000000001</v>
      </c>
    </row>
    <row r="25">
      <c r="A25">
        <v>24</v>
      </c>
      <c r="B25">
        <v>9.8373720000000002</v>
      </c>
      <c r="C25">
        <v>10.059597</v>
      </c>
      <c r="D25">
        <v>8.8921329999999994</v>
      </c>
      <c r="E25">
        <v>9.9594389999999997</v>
      </c>
      <c r="F25">
        <v>9.1753909999999994</v>
      </c>
      <c r="G25">
        <v>8.5181059999999995</v>
      </c>
      <c r="H25">
        <v>8.8091899999999992</v>
      </c>
      <c r="I25">
        <v>8.9359520000000003</v>
      </c>
      <c r="J25">
        <v>9.1863460000000003</v>
      </c>
      <c r="K25">
        <v>9.3303229999999999</v>
      </c>
      <c r="L25">
        <v>9.0267199999999992</v>
      </c>
      <c r="M25">
        <v>9.4430010000000006</v>
      </c>
      <c r="N25">
        <v>9.3428430000000002</v>
      </c>
      <c r="O25">
        <v>9.3099779999999992</v>
      </c>
      <c r="P25">
        <v>8.8811780000000002</v>
      </c>
      <c r="Q25">
        <v>9.4117010000000008</v>
      </c>
      <c r="R25">
        <v>9.0767989999999994</v>
      </c>
      <c r="S25">
        <v>9.2458150000000003</v>
      </c>
      <c r="T25">
        <v>8.7825849999999992</v>
      </c>
      <c r="U25">
        <v>8.9813360000000007</v>
      </c>
      <c r="V25">
        <v>9.3929220000000004</v>
      </c>
      <c r="W25">
        <v>8.7074669999999994</v>
      </c>
      <c r="X25">
        <v>9.3224979999999995</v>
      </c>
      <c r="Y25">
        <v>9.4617799999999992</v>
      </c>
      <c r="Z25">
        <v>8.8420539999999992</v>
      </c>
      <c r="AA25">
        <v>8.6386079999999996</v>
      </c>
      <c r="AB25">
        <v>8.7841500000000003</v>
      </c>
      <c r="AC25">
        <v>8.7810199999999998</v>
      </c>
      <c r="AD25">
        <v>9.6167119999999997</v>
      </c>
      <c r="AE25">
        <v>9.2176460000000002</v>
      </c>
      <c r="AF25">
        <v>9.8483269999999994</v>
      </c>
      <c r="AG25">
        <v>9.4836899999999993</v>
      </c>
      <c r="AH25">
        <v>9.5619379999999996</v>
      </c>
      <c r="AI25">
        <v>9.1706970000000005</v>
      </c>
      <c r="AJ25">
        <v>9.1315720000000002</v>
      </c>
      <c r="AK25">
        <v>9.1127929999999999</v>
      </c>
      <c r="AL25">
        <v>9.2833740000000002</v>
      </c>
      <c r="AM25">
        <v>9.4054409999999997</v>
      </c>
      <c r="AN25">
        <v>9.1550469999999997</v>
      </c>
      <c r="AO25">
        <v>9.0095050000000008</v>
      </c>
      <c r="AP25">
        <v>9.4117010000000008</v>
      </c>
      <c r="AQ25">
        <v>9.0908829999999998</v>
      </c>
      <c r="AR25">
        <v>9.0314150000000009</v>
      </c>
      <c r="AS25">
        <v>9.4977739999999997</v>
      </c>
      <c r="AT25">
        <v>9.1487870000000004</v>
      </c>
      <c r="AU25">
        <v>8.8326639999999994</v>
      </c>
      <c r="AV25">
        <v>9.0595839999999992</v>
      </c>
      <c r="AW25">
        <v>8.8498789999999996</v>
      </c>
    </row>
    <row r="26">
      <c r="A26">
        <v>25</v>
      </c>
      <c r="B26">
        <v>9.8420670000000001</v>
      </c>
      <c r="C26">
        <v>10.070551999999999</v>
      </c>
      <c r="D26">
        <v>8.8999579999999998</v>
      </c>
      <c r="E26">
        <v>9.9610040000000009</v>
      </c>
      <c r="F26">
        <v>9.1769560000000006</v>
      </c>
      <c r="G26">
        <v>8.5134109999999996</v>
      </c>
      <c r="H26">
        <v>8.8076249999999998</v>
      </c>
      <c r="I26">
        <v>8.9343869999999992</v>
      </c>
      <c r="J26">
        <v>9.1847809999999992</v>
      </c>
      <c r="K26">
        <v>9.3303229999999999</v>
      </c>
      <c r="L26">
        <v>9.0251549999999998</v>
      </c>
      <c r="M26">
        <v>9.4461300000000001</v>
      </c>
      <c r="N26">
        <v>9.3412780000000009</v>
      </c>
      <c r="O26">
        <v>9.3084140000000009</v>
      </c>
      <c r="P26">
        <v>8.8827429999999996</v>
      </c>
      <c r="Q26">
        <v>9.417961</v>
      </c>
      <c r="R26">
        <v>9.0767989999999994</v>
      </c>
      <c r="S26">
        <v>9.2473799999999997</v>
      </c>
      <c r="T26">
        <v>8.7810199999999998</v>
      </c>
      <c r="U26">
        <v>8.9875959999999999</v>
      </c>
      <c r="V26">
        <v>9.3960519999999992</v>
      </c>
      <c r="W26">
        <v>8.705902</v>
      </c>
      <c r="X26">
        <v>9.325628</v>
      </c>
      <c r="Y26">
        <v>9.4649099999999997</v>
      </c>
      <c r="Z26">
        <v>8.8451839999999997</v>
      </c>
      <c r="AA26">
        <v>8.6386079999999996</v>
      </c>
      <c r="AB26">
        <v>8.7841500000000003</v>
      </c>
      <c r="AC26">
        <v>8.7841500000000003</v>
      </c>
      <c r="AD26">
        <v>9.6229720000000007</v>
      </c>
      <c r="AE26">
        <v>9.2207749999999997</v>
      </c>
      <c r="AF26">
        <v>9.8561510000000006</v>
      </c>
      <c r="AG26">
        <v>9.4836899999999993</v>
      </c>
      <c r="AH26">
        <v>9.5572429999999997</v>
      </c>
      <c r="AI26">
        <v>9.1706970000000005</v>
      </c>
      <c r="AJ26">
        <v>9.1284430000000008</v>
      </c>
      <c r="AK26">
        <v>9.1143579999999993</v>
      </c>
      <c r="AL26">
        <v>9.2818090000000009</v>
      </c>
      <c r="AM26">
        <v>9.4085710000000002</v>
      </c>
      <c r="AN26">
        <v>9.1581770000000002</v>
      </c>
      <c r="AO26">
        <v>9.0142000000000007</v>
      </c>
      <c r="AP26">
        <v>9.7700779999999998</v>
      </c>
      <c r="AQ26">
        <v>9.4007459999999998</v>
      </c>
      <c r="AR26">
        <v>9.3068489999999997</v>
      </c>
      <c r="AS26">
        <v>10.004823</v>
      </c>
      <c r="AT26">
        <v>9.1519169999999992</v>
      </c>
      <c r="AU26">
        <v>8.831099</v>
      </c>
      <c r="AV26">
        <v>9.0611490000000003</v>
      </c>
      <c r="AW26">
        <v>8.8498789999999996</v>
      </c>
    </row>
    <row r="27">
      <c r="A27">
        <v>26</v>
      </c>
      <c r="B27">
        <v>9.8592809999999993</v>
      </c>
      <c r="C27">
        <v>10.081505999999999</v>
      </c>
      <c r="D27">
        <v>8.9093470000000003</v>
      </c>
      <c r="E27">
        <v>9.9766539999999999</v>
      </c>
      <c r="F27">
        <v>9.1832159999999998</v>
      </c>
      <c r="G27">
        <v>8.5196710000000007</v>
      </c>
      <c r="H27">
        <v>8.8107550000000003</v>
      </c>
      <c r="I27">
        <v>8.9437770000000008</v>
      </c>
      <c r="J27">
        <v>9.1941710000000008</v>
      </c>
      <c r="K27">
        <v>9.3381480000000003</v>
      </c>
      <c r="L27">
        <v>9.0361100000000008</v>
      </c>
      <c r="M27">
        <v>9.4523899999999994</v>
      </c>
      <c r="N27">
        <v>9.3491029999999995</v>
      </c>
      <c r="O27">
        <v>9.3162380000000002</v>
      </c>
      <c r="P27">
        <v>8.890568</v>
      </c>
      <c r="Q27">
        <v>9.4289159999999992</v>
      </c>
      <c r="R27">
        <v>9.0783640000000005</v>
      </c>
      <c r="S27">
        <v>9.2536400000000008</v>
      </c>
      <c r="T27">
        <v>8.7872800000000009</v>
      </c>
      <c r="U27">
        <v>8.9954199999999993</v>
      </c>
      <c r="V27">
        <v>9.4038760000000003</v>
      </c>
      <c r="W27">
        <v>8.7105969999999999</v>
      </c>
      <c r="X27">
        <v>9.3303229999999999</v>
      </c>
      <c r="Y27">
        <v>9.4696049999999996</v>
      </c>
      <c r="Z27">
        <v>8.8467490000000009</v>
      </c>
      <c r="AA27">
        <v>8.646433</v>
      </c>
      <c r="AB27">
        <v>8.7951049999999995</v>
      </c>
      <c r="AC27">
        <v>8.7888450000000002</v>
      </c>
      <c r="AD27">
        <v>9.635491</v>
      </c>
      <c r="AE27">
        <v>9.2348599999999994</v>
      </c>
      <c r="AF27">
        <v>9.8671059999999997</v>
      </c>
      <c r="AG27">
        <v>9.4993390000000009</v>
      </c>
      <c r="AH27">
        <v>9.5744579999999999</v>
      </c>
      <c r="AI27">
        <v>9.1769560000000006</v>
      </c>
      <c r="AJ27">
        <v>9.1378319999999995</v>
      </c>
      <c r="AK27">
        <v>9.1237480000000009</v>
      </c>
      <c r="AL27">
        <v>9.292764</v>
      </c>
      <c r="AM27">
        <v>9.4132660000000001</v>
      </c>
      <c r="AN27">
        <v>9.1644369999999995</v>
      </c>
      <c r="AO27">
        <v>9.0173299999999994</v>
      </c>
      <c r="AP27">
        <v>10.352245</v>
      </c>
      <c r="AQ27">
        <v>9.9140549999999994</v>
      </c>
      <c r="AR27">
        <v>9.7685130000000004</v>
      </c>
      <c r="AS27">
        <v>10.763831</v>
      </c>
      <c r="AT27">
        <v>9.1597419999999996</v>
      </c>
      <c r="AU27">
        <v>8.8373589999999993</v>
      </c>
      <c r="AV27">
        <v>9.0642790000000009</v>
      </c>
      <c r="AW27">
        <v>8.8561390000000006</v>
      </c>
    </row>
    <row r="28">
      <c r="A28">
        <v>27</v>
      </c>
      <c r="B28">
        <v>9.8686710000000009</v>
      </c>
      <c r="C28">
        <v>10.094025999999999</v>
      </c>
      <c r="D28">
        <v>8.9171720000000008</v>
      </c>
      <c r="E28">
        <v>9.9907380000000003</v>
      </c>
      <c r="F28">
        <v>9.1863460000000003</v>
      </c>
      <c r="G28">
        <v>8.5243660000000006</v>
      </c>
      <c r="H28">
        <v>8.8107550000000003</v>
      </c>
      <c r="I28">
        <v>8.9469069999999995</v>
      </c>
      <c r="J28">
        <v>9.1957360000000001</v>
      </c>
      <c r="K28">
        <v>9.3397129999999997</v>
      </c>
      <c r="L28">
        <v>9.0314150000000009</v>
      </c>
      <c r="M28">
        <v>9.4492600000000007</v>
      </c>
      <c r="N28">
        <v>9.3506680000000006</v>
      </c>
      <c r="O28">
        <v>9.3209330000000001</v>
      </c>
      <c r="P28">
        <v>8.890568</v>
      </c>
      <c r="Q28">
        <v>9.4304810000000003</v>
      </c>
      <c r="R28">
        <v>9.0830590000000004</v>
      </c>
      <c r="S28">
        <v>9.2552050000000001</v>
      </c>
      <c r="T28">
        <v>8.7888450000000002</v>
      </c>
      <c r="U28">
        <v>8.9938549999999999</v>
      </c>
      <c r="V28">
        <v>9.4038760000000003</v>
      </c>
      <c r="W28">
        <v>8.7121619999999993</v>
      </c>
      <c r="X28">
        <v>9.3287580000000005</v>
      </c>
      <c r="Y28">
        <v>9.4680400000000002</v>
      </c>
      <c r="Z28">
        <v>8.8467490000000009</v>
      </c>
      <c r="AA28">
        <v>8.6433029999999995</v>
      </c>
      <c r="AB28">
        <v>8.7997999999999994</v>
      </c>
      <c r="AC28">
        <v>8.7888450000000002</v>
      </c>
      <c r="AD28">
        <v>9.6386210000000005</v>
      </c>
      <c r="AE28">
        <v>9.2442499999999992</v>
      </c>
      <c r="AF28">
        <v>9.8780610000000006</v>
      </c>
      <c r="AG28">
        <v>9.5087290000000007</v>
      </c>
      <c r="AH28">
        <v>9.5791529999999998</v>
      </c>
      <c r="AI28">
        <v>9.1785209999999999</v>
      </c>
      <c r="AJ28">
        <v>9.1315720000000002</v>
      </c>
      <c r="AK28">
        <v>9.1284430000000008</v>
      </c>
      <c r="AL28">
        <v>9.2943289999999994</v>
      </c>
      <c r="AM28">
        <v>9.4163960000000007</v>
      </c>
      <c r="AN28">
        <v>9.1691319999999994</v>
      </c>
      <c r="AO28">
        <v>9.0173299999999994</v>
      </c>
      <c r="AP28">
        <v>11.166027</v>
      </c>
      <c r="AQ28">
        <v>10.655849</v>
      </c>
      <c r="AR28">
        <v>10.457098</v>
      </c>
      <c r="AS28">
        <v>11.757584</v>
      </c>
      <c r="AT28">
        <v>9.1566120000000009</v>
      </c>
      <c r="AU28">
        <v>8.8326639999999994</v>
      </c>
      <c r="AV28">
        <v>9.0658440000000002</v>
      </c>
      <c r="AW28">
        <v>8.8514440000000008</v>
      </c>
    </row>
    <row r="29">
      <c r="A29">
        <v>28</v>
      </c>
      <c r="B29">
        <v>9.8858859999999993</v>
      </c>
      <c r="C29">
        <v>10.115936</v>
      </c>
      <c r="D29">
        <v>8.9343869999999992</v>
      </c>
      <c r="E29">
        <v>10.007953000000001</v>
      </c>
      <c r="F29">
        <v>9.1973009999999995</v>
      </c>
      <c r="G29">
        <v>8.5321909999999992</v>
      </c>
      <c r="H29">
        <v>8.8248390000000008</v>
      </c>
      <c r="I29">
        <v>8.9547310000000007</v>
      </c>
      <c r="J29">
        <v>9.2066909999999993</v>
      </c>
      <c r="K29">
        <v>9.352233</v>
      </c>
      <c r="L29">
        <v>9.048629</v>
      </c>
      <c r="M29">
        <v>9.4664750000000009</v>
      </c>
      <c r="N29">
        <v>9.3647519999999993</v>
      </c>
      <c r="O29">
        <v>9.3334530000000004</v>
      </c>
      <c r="P29">
        <v>8.9030880000000003</v>
      </c>
      <c r="Q29">
        <v>9.4430010000000006</v>
      </c>
      <c r="R29">
        <v>9.0955779999999997</v>
      </c>
      <c r="S29">
        <v>9.266159</v>
      </c>
      <c r="T29">
        <v>8.8013650000000005</v>
      </c>
      <c r="U29">
        <v>9.0032449999999997</v>
      </c>
      <c r="V29">
        <v>9.4163960000000007</v>
      </c>
      <c r="W29">
        <v>8.7262459999999997</v>
      </c>
      <c r="X29">
        <v>9.3381480000000003</v>
      </c>
      <c r="Y29">
        <v>9.4836899999999993</v>
      </c>
      <c r="Z29">
        <v>8.857704</v>
      </c>
      <c r="AA29">
        <v>8.6589530000000003</v>
      </c>
      <c r="AB29">
        <v>8.8107550000000003</v>
      </c>
      <c r="AC29">
        <v>8.7997999999999994</v>
      </c>
      <c r="AD29">
        <v>9.6605310000000006</v>
      </c>
      <c r="AE29">
        <v>9.2599</v>
      </c>
      <c r="AF29">
        <v>9.8984050000000003</v>
      </c>
      <c r="AG29">
        <v>9.5275090000000002</v>
      </c>
      <c r="AH29">
        <v>9.5901069999999997</v>
      </c>
      <c r="AI29">
        <v>9.1879109999999997</v>
      </c>
      <c r="AJ29">
        <v>9.1393970000000007</v>
      </c>
      <c r="AK29">
        <v>9.1393970000000007</v>
      </c>
      <c r="AL29">
        <v>9.3084140000000009</v>
      </c>
      <c r="AM29">
        <v>9.4257860000000004</v>
      </c>
      <c r="AN29">
        <v>9.1785209999999999</v>
      </c>
      <c r="AO29">
        <v>9.0267199999999992</v>
      </c>
      <c r="AP29">
        <v>12.183255000000001</v>
      </c>
      <c r="AQ29">
        <v>11.602653</v>
      </c>
      <c r="AR29">
        <v>11.363213</v>
      </c>
      <c r="AS29">
        <v>12.901574</v>
      </c>
      <c r="AT29">
        <v>9.1644369999999995</v>
      </c>
      <c r="AU29">
        <v>8.8451839999999997</v>
      </c>
      <c r="AV29">
        <v>9.0689740000000008</v>
      </c>
      <c r="AW29">
        <v>8.8623980000000007</v>
      </c>
    </row>
    <row r="30">
      <c r="A30">
        <v>29</v>
      </c>
      <c r="B30">
        <v>9.8921460000000003</v>
      </c>
      <c r="C30">
        <v>10.123760000000001</v>
      </c>
      <c r="D30">
        <v>8.9422119999999996</v>
      </c>
      <c r="E30">
        <v>10.017343</v>
      </c>
      <c r="F30">
        <v>9.1957360000000001</v>
      </c>
      <c r="G30">
        <v>8.5306259999999998</v>
      </c>
      <c r="H30">
        <v>8.8232739999999996</v>
      </c>
      <c r="I30">
        <v>8.956296</v>
      </c>
      <c r="J30">
        <v>9.2082560000000004</v>
      </c>
      <c r="K30">
        <v>9.3553619999999995</v>
      </c>
      <c r="L30">
        <v>9.0533239999999999</v>
      </c>
      <c r="M30">
        <v>9.4664750000000009</v>
      </c>
      <c r="N30">
        <v>9.3663170000000004</v>
      </c>
      <c r="O30">
        <v>9.3365829999999992</v>
      </c>
      <c r="P30">
        <v>8.9062169999999998</v>
      </c>
      <c r="Q30">
        <v>9.4461300000000001</v>
      </c>
      <c r="R30">
        <v>9.0971430000000009</v>
      </c>
      <c r="S30">
        <v>9.2708539999999999</v>
      </c>
      <c r="T30">
        <v>8.8044949999999993</v>
      </c>
      <c r="U30">
        <v>9.0095050000000008</v>
      </c>
      <c r="V30">
        <v>9.4195259999999994</v>
      </c>
      <c r="W30">
        <v>8.7325060000000008</v>
      </c>
      <c r="X30">
        <v>9.3428430000000002</v>
      </c>
      <c r="Y30">
        <v>9.4883849999999992</v>
      </c>
      <c r="Z30">
        <v>8.8623980000000007</v>
      </c>
      <c r="AA30">
        <v>8.6573879999999992</v>
      </c>
      <c r="AB30">
        <v>8.8123199999999997</v>
      </c>
      <c r="AC30">
        <v>8.8060600000000004</v>
      </c>
      <c r="AD30">
        <v>9.662096</v>
      </c>
      <c r="AE30">
        <v>9.2677239999999994</v>
      </c>
      <c r="AF30">
        <v>9.9015350000000009</v>
      </c>
      <c r="AG30">
        <v>9.5322040000000001</v>
      </c>
      <c r="AH30">
        <v>9.5885420000000003</v>
      </c>
      <c r="AI30">
        <v>9.1800859999999993</v>
      </c>
      <c r="AJ30">
        <v>9.140962</v>
      </c>
      <c r="AK30">
        <v>9.140962</v>
      </c>
      <c r="AL30">
        <v>9.3068489999999997</v>
      </c>
      <c r="AM30">
        <v>9.4273509999999998</v>
      </c>
      <c r="AN30">
        <v>9.1816510000000005</v>
      </c>
      <c r="AO30">
        <v>9.0267199999999992</v>
      </c>
      <c r="AP30">
        <v>13.297510000000001</v>
      </c>
      <c r="AQ30">
        <v>12.663698999999999</v>
      </c>
      <c r="AR30">
        <v>12.421129000000001</v>
      </c>
      <c r="AS30">
        <v>14.100337</v>
      </c>
      <c r="AT30">
        <v>9.1628720000000001</v>
      </c>
      <c r="AU30">
        <v>8.8389240000000004</v>
      </c>
      <c r="AV30">
        <v>9.0705390000000001</v>
      </c>
      <c r="AW30">
        <v>8.8608329999999995</v>
      </c>
    </row>
    <row r="31">
      <c r="A31">
        <v>30</v>
      </c>
      <c r="B31">
        <v>9.9077950000000001</v>
      </c>
      <c r="C31">
        <v>10.137845</v>
      </c>
      <c r="D31">
        <v>8.9531659999999995</v>
      </c>
      <c r="E31">
        <v>10.031427000000001</v>
      </c>
      <c r="F31">
        <v>9.2098209999999998</v>
      </c>
      <c r="G31">
        <v>8.5400159999999996</v>
      </c>
      <c r="H31">
        <v>8.8295340000000007</v>
      </c>
      <c r="I31">
        <v>8.9656859999999998</v>
      </c>
      <c r="J31">
        <v>9.2192100000000003</v>
      </c>
      <c r="K31">
        <v>9.3647519999999993</v>
      </c>
      <c r="L31">
        <v>9.0564540000000004</v>
      </c>
      <c r="M31">
        <v>9.4758650000000006</v>
      </c>
      <c r="N31">
        <v>9.3741420000000009</v>
      </c>
      <c r="O31">
        <v>9.3459730000000008</v>
      </c>
      <c r="P31">
        <v>8.9124770000000009</v>
      </c>
      <c r="Q31">
        <v>9.4555199999999999</v>
      </c>
      <c r="R31">
        <v>9.1049679999999995</v>
      </c>
      <c r="S31">
        <v>9.2786790000000003</v>
      </c>
      <c r="T31">
        <v>8.8123199999999997</v>
      </c>
      <c r="U31">
        <v>9.015765</v>
      </c>
      <c r="V31">
        <v>9.4289159999999992</v>
      </c>
      <c r="W31">
        <v>8.738766</v>
      </c>
      <c r="X31">
        <v>9.3491029999999995</v>
      </c>
      <c r="Y31">
        <v>9.5024689999999996</v>
      </c>
      <c r="Z31">
        <v>8.8702229999999993</v>
      </c>
      <c r="AA31">
        <v>8.6636480000000002</v>
      </c>
      <c r="AB31">
        <v>8.8185789999999997</v>
      </c>
      <c r="AC31">
        <v>8.8123199999999997</v>
      </c>
      <c r="AD31">
        <v>9.6793099999999992</v>
      </c>
      <c r="AE31">
        <v>9.2818090000000009</v>
      </c>
      <c r="AF31">
        <v>9.9156200000000005</v>
      </c>
      <c r="AG31">
        <v>9.5494179999999993</v>
      </c>
      <c r="AH31">
        <v>9.6010620000000007</v>
      </c>
      <c r="AI31">
        <v>9.1910410000000002</v>
      </c>
      <c r="AJ31">
        <v>9.1503519999999998</v>
      </c>
      <c r="AK31">
        <v>9.1487870000000004</v>
      </c>
      <c r="AL31">
        <v>9.3146730000000009</v>
      </c>
      <c r="AM31">
        <v>9.4351760000000002</v>
      </c>
      <c r="AN31">
        <v>9.1879109999999997</v>
      </c>
      <c r="AO31">
        <v>9.0329800000000002</v>
      </c>
      <c r="AP31">
        <v>14.463409</v>
      </c>
      <c r="AQ31">
        <v>13.773258999999999</v>
      </c>
      <c r="AR31">
        <v>13.549469</v>
      </c>
      <c r="AS31">
        <v>15.31162</v>
      </c>
      <c r="AT31">
        <v>9.1722619999999999</v>
      </c>
      <c r="AU31">
        <v>8.8483140000000002</v>
      </c>
      <c r="AV31">
        <v>9.075234</v>
      </c>
      <c r="AW31">
        <v>8.8655279999999994</v>
      </c>
    </row>
    <row r="32">
      <c r="A32">
        <v>31</v>
      </c>
      <c r="B32">
        <v>9.9156200000000005</v>
      </c>
      <c r="C32">
        <v>10.1488</v>
      </c>
      <c r="D32">
        <v>8.9625559999999993</v>
      </c>
      <c r="E32">
        <v>10.045512</v>
      </c>
      <c r="F32">
        <v>9.2098209999999998</v>
      </c>
      <c r="G32">
        <v>8.5400159999999996</v>
      </c>
      <c r="H32">
        <v>8.8342290000000006</v>
      </c>
      <c r="I32">
        <v>8.9719460000000009</v>
      </c>
      <c r="J32">
        <v>9.2239050000000002</v>
      </c>
      <c r="K32">
        <v>9.3694469999999992</v>
      </c>
      <c r="L32">
        <v>9.0642790000000009</v>
      </c>
      <c r="M32">
        <v>9.4805600000000005</v>
      </c>
      <c r="N32">
        <v>9.3788370000000008</v>
      </c>
      <c r="O32">
        <v>9.3491029999999995</v>
      </c>
      <c r="P32">
        <v>8.9171720000000008</v>
      </c>
      <c r="Q32">
        <v>9.4555199999999999</v>
      </c>
      <c r="R32">
        <v>9.108098</v>
      </c>
      <c r="S32">
        <v>9.2802439999999997</v>
      </c>
      <c r="T32">
        <v>8.8138839999999998</v>
      </c>
      <c r="U32">
        <v>9.0142000000000007</v>
      </c>
      <c r="V32">
        <v>9.4367409999999996</v>
      </c>
      <c r="W32">
        <v>8.7418960000000006</v>
      </c>
      <c r="X32">
        <v>9.3569270000000007</v>
      </c>
      <c r="Y32">
        <v>9.5009040000000002</v>
      </c>
      <c r="Z32">
        <v>8.8749179999999992</v>
      </c>
      <c r="AA32">
        <v>8.6699079999999995</v>
      </c>
      <c r="AB32">
        <v>8.8264040000000001</v>
      </c>
      <c r="AC32">
        <v>8.8170140000000004</v>
      </c>
      <c r="AD32">
        <v>9.6871349999999996</v>
      </c>
      <c r="AE32">
        <v>9.2896339999999995</v>
      </c>
      <c r="AF32">
        <v>9.9250100000000003</v>
      </c>
      <c r="AG32">
        <v>9.5588080000000009</v>
      </c>
      <c r="AH32">
        <v>9.602627</v>
      </c>
      <c r="AI32">
        <v>9.1910410000000002</v>
      </c>
      <c r="AJ32">
        <v>9.1550469999999997</v>
      </c>
      <c r="AK32">
        <v>9.1440920000000006</v>
      </c>
      <c r="AL32">
        <v>9.3209330000000001</v>
      </c>
      <c r="AM32">
        <v>9.4398710000000001</v>
      </c>
      <c r="AN32">
        <v>9.1910410000000002</v>
      </c>
      <c r="AO32">
        <v>9.0361100000000008</v>
      </c>
      <c r="AP32">
        <v>15.588619</v>
      </c>
      <c r="AQ32">
        <v>14.860910000000001</v>
      </c>
      <c r="AR32">
        <v>14.67155</v>
      </c>
      <c r="AS32">
        <v>16.460305000000002</v>
      </c>
      <c r="AT32">
        <v>9.167567</v>
      </c>
      <c r="AU32">
        <v>8.8483140000000002</v>
      </c>
      <c r="AV32">
        <v>9.075234</v>
      </c>
      <c r="AW32">
        <v>8.8670930000000006</v>
      </c>
    </row>
    <row r="33">
      <c r="A33">
        <v>32</v>
      </c>
      <c r="B33">
        <v>9.9328350000000007</v>
      </c>
      <c r="C33">
        <v>10.162884999999999</v>
      </c>
      <c r="D33">
        <v>8.9750759999999996</v>
      </c>
      <c r="E33">
        <v>10.059597</v>
      </c>
      <c r="F33">
        <v>9.2207749999999997</v>
      </c>
      <c r="G33">
        <v>8.5541</v>
      </c>
      <c r="H33">
        <v>8.8451839999999997</v>
      </c>
      <c r="I33">
        <v>8.9782060000000001</v>
      </c>
      <c r="J33">
        <v>9.2317300000000007</v>
      </c>
      <c r="K33">
        <v>9.3772719999999996</v>
      </c>
      <c r="L33">
        <v>9.075234</v>
      </c>
      <c r="M33">
        <v>9.4946439999999992</v>
      </c>
      <c r="N33">
        <v>9.3913569999999993</v>
      </c>
      <c r="O33">
        <v>9.358492</v>
      </c>
      <c r="P33">
        <v>8.9249969999999994</v>
      </c>
      <c r="Q33">
        <v>9.4617799999999992</v>
      </c>
      <c r="R33">
        <v>9.1190529999999992</v>
      </c>
      <c r="S33">
        <v>9.2911990000000007</v>
      </c>
      <c r="T33">
        <v>8.8248390000000008</v>
      </c>
      <c r="U33">
        <v>9.0220249999999993</v>
      </c>
      <c r="V33">
        <v>9.4555199999999999</v>
      </c>
      <c r="W33">
        <v>8.7544160000000009</v>
      </c>
      <c r="X33">
        <v>9.3631869999999999</v>
      </c>
      <c r="Y33">
        <v>9.5055990000000001</v>
      </c>
      <c r="Z33">
        <v>8.8827429999999996</v>
      </c>
      <c r="AA33">
        <v>8.679297</v>
      </c>
      <c r="AB33">
        <v>8.8326639999999994</v>
      </c>
      <c r="AC33">
        <v>8.8232739999999996</v>
      </c>
      <c r="AD33">
        <v>9.7012199999999993</v>
      </c>
      <c r="AE33">
        <v>9.3037189999999992</v>
      </c>
      <c r="AF33">
        <v>9.9437890000000007</v>
      </c>
      <c r="AG33">
        <v>9.5744579999999999</v>
      </c>
      <c r="AH33">
        <v>9.6120169999999998</v>
      </c>
      <c r="AI33">
        <v>9.1957360000000001</v>
      </c>
      <c r="AJ33">
        <v>9.1628720000000001</v>
      </c>
      <c r="AK33">
        <v>9.1534820000000003</v>
      </c>
      <c r="AL33">
        <v>9.325628</v>
      </c>
      <c r="AM33">
        <v>9.4476949999999995</v>
      </c>
      <c r="AN33">
        <v>9.1941710000000008</v>
      </c>
      <c r="AO33">
        <v>9.0392390000000002</v>
      </c>
      <c r="AP33">
        <v>16.665315</v>
      </c>
      <c r="AQ33">
        <v>15.898482</v>
      </c>
      <c r="AR33">
        <v>15.748246</v>
      </c>
      <c r="AS33">
        <v>17.572994999999999</v>
      </c>
      <c r="AT33">
        <v>9.1785209999999999</v>
      </c>
      <c r="AU33">
        <v>8.8561390000000006</v>
      </c>
      <c r="AV33">
        <v>9.0814939999999993</v>
      </c>
      <c r="AW33">
        <v>8.8717880000000005</v>
      </c>
    </row>
    <row r="34">
      <c r="A34">
        <v>33</v>
      </c>
      <c r="B34">
        <v>9.9484840000000005</v>
      </c>
      <c r="C34">
        <v>10.178534000000001</v>
      </c>
      <c r="D34">
        <v>8.9891609999999993</v>
      </c>
      <c r="E34">
        <v>10.076810999999999</v>
      </c>
      <c r="F34">
        <v>9.233295</v>
      </c>
      <c r="G34">
        <v>8.5650549999999992</v>
      </c>
      <c r="H34">
        <v>8.8545739999999995</v>
      </c>
      <c r="I34">
        <v>8.9891609999999993</v>
      </c>
      <c r="J34">
        <v>9.2411200000000004</v>
      </c>
      <c r="K34">
        <v>9.3897919999999999</v>
      </c>
      <c r="L34">
        <v>9.0830590000000004</v>
      </c>
      <c r="M34">
        <v>9.4977739999999997</v>
      </c>
      <c r="N34">
        <v>9.3991819999999997</v>
      </c>
      <c r="O34">
        <v>9.3678819999999998</v>
      </c>
      <c r="P34">
        <v>8.9359520000000003</v>
      </c>
      <c r="Q34">
        <v>9.4758650000000006</v>
      </c>
      <c r="R34">
        <v>9.1284430000000008</v>
      </c>
      <c r="S34">
        <v>9.2990239999999993</v>
      </c>
      <c r="T34">
        <v>8.8342290000000006</v>
      </c>
      <c r="U34">
        <v>9.0298499999999997</v>
      </c>
      <c r="V34">
        <v>9.4617799999999992</v>
      </c>
      <c r="W34">
        <v>8.7638060000000007</v>
      </c>
      <c r="X34">
        <v>9.3788370000000008</v>
      </c>
      <c r="Y34">
        <v>9.5196839999999998</v>
      </c>
      <c r="Z34">
        <v>8.890568</v>
      </c>
      <c r="AA34">
        <v>8.6871220000000005</v>
      </c>
      <c r="AB34">
        <v>8.8420539999999992</v>
      </c>
      <c r="AC34">
        <v>8.8326639999999994</v>
      </c>
      <c r="AD34">
        <v>9.7012199999999993</v>
      </c>
      <c r="AE34">
        <v>9.3193680000000008</v>
      </c>
      <c r="AF34">
        <v>9.9610040000000009</v>
      </c>
      <c r="AG34">
        <v>9.5885420000000003</v>
      </c>
      <c r="AH34">
        <v>9.6229720000000007</v>
      </c>
      <c r="AI34">
        <v>9.2035610000000005</v>
      </c>
      <c r="AJ34">
        <v>9.1691319999999994</v>
      </c>
      <c r="AK34">
        <v>9.1613070000000008</v>
      </c>
      <c r="AL34">
        <v>9.3365829999999992</v>
      </c>
      <c r="AM34">
        <v>9.450825</v>
      </c>
      <c r="AN34">
        <v>9.2035610000000005</v>
      </c>
      <c r="AO34">
        <v>9.048629</v>
      </c>
      <c r="AP34">
        <v>17.652808</v>
      </c>
      <c r="AQ34">
        <v>16.854676000000001</v>
      </c>
      <c r="AR34">
        <v>16.752953000000002</v>
      </c>
      <c r="AS34">
        <v>18.554227999999998</v>
      </c>
      <c r="AT34">
        <v>9.1847809999999992</v>
      </c>
      <c r="AU34">
        <v>8.8608329999999995</v>
      </c>
      <c r="AV34">
        <v>9.0893180000000005</v>
      </c>
      <c r="AW34">
        <v>8.8764830000000003</v>
      </c>
    </row>
    <row r="35">
      <c r="A35">
        <v>34</v>
      </c>
      <c r="B35">
        <v>9.9594389999999997</v>
      </c>
      <c r="C35">
        <v>10.189489</v>
      </c>
      <c r="D35">
        <v>8.9938549999999999</v>
      </c>
      <c r="E35">
        <v>10.076810999999999</v>
      </c>
      <c r="F35">
        <v>9.2317300000000007</v>
      </c>
      <c r="G35">
        <v>8.5650549999999992</v>
      </c>
      <c r="H35">
        <v>8.8561390000000006</v>
      </c>
      <c r="I35">
        <v>8.9907260000000004</v>
      </c>
      <c r="J35">
        <v>9.2411200000000004</v>
      </c>
      <c r="K35">
        <v>9.3897919999999999</v>
      </c>
      <c r="L35">
        <v>9.0877529999999993</v>
      </c>
      <c r="M35">
        <v>9.5040340000000008</v>
      </c>
      <c r="N35">
        <v>9.4085710000000002</v>
      </c>
      <c r="O35">
        <v>9.3725769999999997</v>
      </c>
      <c r="P35">
        <v>8.9406470000000002</v>
      </c>
      <c r="Q35">
        <v>9.4899489999999993</v>
      </c>
      <c r="R35">
        <v>9.1347020000000008</v>
      </c>
      <c r="S35">
        <v>9.3052840000000003</v>
      </c>
      <c r="T35">
        <v>8.8357939999999999</v>
      </c>
      <c r="U35">
        <v>9.0298499999999997</v>
      </c>
      <c r="V35">
        <v>9.4649099999999997</v>
      </c>
      <c r="W35">
        <v>8.7669359999999994</v>
      </c>
      <c r="X35">
        <v>9.3804020000000001</v>
      </c>
      <c r="Y35">
        <v>9.5275090000000002</v>
      </c>
      <c r="Z35">
        <v>8.8890030000000007</v>
      </c>
      <c r="AA35">
        <v>8.6918170000000003</v>
      </c>
      <c r="AB35">
        <v>8.8498789999999996</v>
      </c>
      <c r="AC35">
        <v>8.8420539999999992</v>
      </c>
      <c r="AD35">
        <v>9.7262590000000007</v>
      </c>
      <c r="AE35">
        <v>9.3287580000000005</v>
      </c>
      <c r="AF35">
        <v>9.971959</v>
      </c>
      <c r="AG35">
        <v>9.6041919999999994</v>
      </c>
      <c r="AH35">
        <v>9.6339260000000007</v>
      </c>
      <c r="AI35">
        <v>9.2098209999999998</v>
      </c>
      <c r="AJ35">
        <v>9.1753909999999994</v>
      </c>
      <c r="AK35">
        <v>9.1644369999999995</v>
      </c>
      <c r="AL35">
        <v>9.3444079999999996</v>
      </c>
      <c r="AM35">
        <v>9.4586500000000004</v>
      </c>
      <c r="AN35">
        <v>9.2113859999999992</v>
      </c>
      <c r="AO35">
        <v>9.0564540000000004</v>
      </c>
      <c r="AP35">
        <v>18.529188999999999</v>
      </c>
      <c r="AQ35">
        <v>17.707581999999999</v>
      </c>
      <c r="AR35">
        <v>17.648114</v>
      </c>
      <c r="AS35">
        <v>19.422784</v>
      </c>
      <c r="AT35">
        <v>9.1894760000000009</v>
      </c>
      <c r="AU35">
        <v>8.8655279999999994</v>
      </c>
      <c r="AV35">
        <v>9.0893180000000005</v>
      </c>
      <c r="AW35">
        <v>8.8796130000000009</v>
      </c>
    </row>
    <row r="36">
      <c r="A36">
        <v>35</v>
      </c>
      <c r="B36">
        <v>9.9797840000000004</v>
      </c>
      <c r="C36">
        <v>10.211398000000001</v>
      </c>
      <c r="D36">
        <v>9.0126349999999995</v>
      </c>
      <c r="E36">
        <v>10.098720999999999</v>
      </c>
      <c r="F36">
        <v>9.2489450000000009</v>
      </c>
      <c r="G36">
        <v>8.580705</v>
      </c>
      <c r="H36">
        <v>8.8686579999999999</v>
      </c>
      <c r="I36">
        <v>8.9985499999999998</v>
      </c>
      <c r="J36">
        <v>9.2536400000000008</v>
      </c>
      <c r="K36">
        <v>9.4007459999999998</v>
      </c>
      <c r="L36">
        <v>9.0955779999999997</v>
      </c>
      <c r="M36">
        <v>9.5149889999999999</v>
      </c>
      <c r="N36">
        <v>9.4210910000000005</v>
      </c>
      <c r="O36">
        <v>9.3866619999999994</v>
      </c>
      <c r="P36">
        <v>8.9500360000000008</v>
      </c>
      <c r="Q36">
        <v>9.4883849999999992</v>
      </c>
      <c r="R36">
        <v>9.1456569999999999</v>
      </c>
      <c r="S36">
        <v>9.3162380000000002</v>
      </c>
      <c r="T36">
        <v>8.8483140000000002</v>
      </c>
      <c r="U36">
        <v>9.0423690000000008</v>
      </c>
      <c r="V36">
        <v>9.4821249999999999</v>
      </c>
      <c r="W36">
        <v>8.7810199999999998</v>
      </c>
      <c r="X36">
        <v>9.3913569999999993</v>
      </c>
      <c r="Y36">
        <v>9.5400279999999995</v>
      </c>
      <c r="Z36">
        <v>8.8983930000000004</v>
      </c>
      <c r="AA36">
        <v>8.7012070000000001</v>
      </c>
      <c r="AB36">
        <v>8.8608329999999995</v>
      </c>
      <c r="AC36">
        <v>8.8545739999999995</v>
      </c>
      <c r="AD36">
        <v>9.7434740000000009</v>
      </c>
      <c r="AE36">
        <v>9.3444079999999996</v>
      </c>
      <c r="AF36">
        <v>9.9891729999999992</v>
      </c>
      <c r="AG36">
        <v>9.6182770000000009</v>
      </c>
      <c r="AH36">
        <v>9.6433160000000004</v>
      </c>
      <c r="AI36">
        <v>9.2160810000000009</v>
      </c>
      <c r="AJ36">
        <v>9.1816510000000005</v>
      </c>
      <c r="AK36">
        <v>9.1722619999999999</v>
      </c>
      <c r="AL36">
        <v>9.3491029999999995</v>
      </c>
      <c r="AM36">
        <v>9.4633450000000003</v>
      </c>
      <c r="AN36">
        <v>9.2160810000000009</v>
      </c>
      <c r="AO36">
        <v>9.0611490000000003</v>
      </c>
      <c r="AP36">
        <v>19.317931000000002</v>
      </c>
      <c r="AQ36">
        <v>18.491630000000001</v>
      </c>
      <c r="AR36">
        <v>18.454070999999999</v>
      </c>
      <c r="AS36">
        <v>20.195876999999999</v>
      </c>
      <c r="AT36">
        <v>9.1973009999999995</v>
      </c>
      <c r="AU36">
        <v>8.8733529999999998</v>
      </c>
      <c r="AV36">
        <v>9.0987080000000002</v>
      </c>
      <c r="AW36">
        <v>8.890568</v>
      </c>
    </row>
    <row r="37">
      <c r="A37">
        <v>36</v>
      </c>
      <c r="B37">
        <v>9.971959</v>
      </c>
      <c r="C37">
        <v>10.203574</v>
      </c>
      <c r="D37">
        <v>9.0079399999999996</v>
      </c>
      <c r="E37">
        <v>10.086201000000001</v>
      </c>
      <c r="F37">
        <v>9.2411200000000004</v>
      </c>
      <c r="G37">
        <v>8.5728799999999996</v>
      </c>
      <c r="H37">
        <v>8.8592680000000001</v>
      </c>
      <c r="I37">
        <v>8.9954199999999993</v>
      </c>
      <c r="J37">
        <v>9.2520749999999996</v>
      </c>
      <c r="K37">
        <v>9.3991819999999997</v>
      </c>
      <c r="L37">
        <v>9.0971430000000009</v>
      </c>
      <c r="M37">
        <v>9.5087290000000007</v>
      </c>
      <c r="N37">
        <v>9.4117010000000008</v>
      </c>
      <c r="O37">
        <v>9.3788370000000008</v>
      </c>
      <c r="P37">
        <v>8.9437770000000008</v>
      </c>
      <c r="Q37">
        <v>9.4868199999999998</v>
      </c>
      <c r="R37">
        <v>9.1425269999999994</v>
      </c>
      <c r="S37">
        <v>9.3099779999999992</v>
      </c>
      <c r="T37">
        <v>8.8483140000000002</v>
      </c>
      <c r="U37">
        <v>9.0423690000000008</v>
      </c>
      <c r="V37">
        <v>9.4821249999999999</v>
      </c>
      <c r="W37">
        <v>8.7778899999999993</v>
      </c>
      <c r="X37">
        <v>9.3882270000000005</v>
      </c>
      <c r="Y37">
        <v>9.5337689999999995</v>
      </c>
      <c r="Z37">
        <v>8.8952629999999999</v>
      </c>
      <c r="AA37">
        <v>8.6996420000000008</v>
      </c>
      <c r="AB37">
        <v>8.8592680000000001</v>
      </c>
      <c r="AC37">
        <v>8.8545739999999995</v>
      </c>
      <c r="AD37">
        <v>9.7434740000000009</v>
      </c>
      <c r="AE37">
        <v>9.3506680000000006</v>
      </c>
      <c r="AF37">
        <v>9.9969979999999996</v>
      </c>
      <c r="AG37">
        <v>9.6214069999999996</v>
      </c>
      <c r="AH37">
        <v>9.6401859999999999</v>
      </c>
      <c r="AI37">
        <v>9.2160810000000009</v>
      </c>
      <c r="AJ37">
        <v>9.1785209999999999</v>
      </c>
      <c r="AK37">
        <v>9.1722619999999999</v>
      </c>
      <c r="AL37">
        <v>9.3459730000000008</v>
      </c>
      <c r="AM37">
        <v>9.4680400000000002</v>
      </c>
      <c r="AN37">
        <v>9.2160810000000009</v>
      </c>
      <c r="AO37">
        <v>9.0564540000000004</v>
      </c>
      <c r="AP37">
        <v>19.995560999999999</v>
      </c>
      <c r="AQ37">
        <v>19.159870000000002</v>
      </c>
      <c r="AR37">
        <v>19.144220000000001</v>
      </c>
      <c r="AS37">
        <v>20.846903000000001</v>
      </c>
      <c r="AT37">
        <v>9.1973009999999995</v>
      </c>
      <c r="AU37">
        <v>8.8733529999999998</v>
      </c>
      <c r="AV37">
        <v>9.0908829999999998</v>
      </c>
      <c r="AW37">
        <v>8.8858730000000001</v>
      </c>
    </row>
    <row r="38">
      <c r="A38">
        <v>37</v>
      </c>
      <c r="B38">
        <v>9.9907380000000003</v>
      </c>
      <c r="C38">
        <v>10.230178</v>
      </c>
      <c r="D38">
        <v>9.0282850000000003</v>
      </c>
      <c r="E38">
        <v>10.112806000000001</v>
      </c>
      <c r="F38">
        <v>9.2505100000000002</v>
      </c>
      <c r="G38">
        <v>8.580705</v>
      </c>
      <c r="H38">
        <v>8.8827429999999996</v>
      </c>
      <c r="I38">
        <v>9.0079399999999996</v>
      </c>
      <c r="J38">
        <v>9.2599</v>
      </c>
      <c r="K38">
        <v>9.4101359999999996</v>
      </c>
      <c r="L38">
        <v>9.1065330000000007</v>
      </c>
      <c r="M38">
        <v>9.5243789999999997</v>
      </c>
      <c r="N38">
        <v>9.4242209999999993</v>
      </c>
      <c r="O38">
        <v>9.3913569999999993</v>
      </c>
      <c r="P38">
        <v>8.956296</v>
      </c>
      <c r="Q38">
        <v>9.4977739999999997</v>
      </c>
      <c r="R38">
        <v>9.1519169999999992</v>
      </c>
      <c r="S38">
        <v>9.3178029999999996</v>
      </c>
      <c r="T38">
        <v>8.8561390000000006</v>
      </c>
      <c r="U38">
        <v>9.0501939999999994</v>
      </c>
      <c r="V38">
        <v>9.4915140000000005</v>
      </c>
      <c r="W38">
        <v>8.7841500000000003</v>
      </c>
      <c r="X38">
        <v>9.3944869999999998</v>
      </c>
      <c r="Y38">
        <v>9.5462880000000006</v>
      </c>
      <c r="Z38">
        <v>8.9046520000000005</v>
      </c>
      <c r="AA38">
        <v>8.7074669999999994</v>
      </c>
      <c r="AB38">
        <v>8.8670930000000006</v>
      </c>
      <c r="AC38">
        <v>8.8670930000000006</v>
      </c>
      <c r="AD38">
        <v>9.7591239999999999</v>
      </c>
      <c r="AE38">
        <v>9.3647519999999993</v>
      </c>
      <c r="AF38">
        <v>10.009518</v>
      </c>
      <c r="AG38">
        <v>9.6292310000000008</v>
      </c>
      <c r="AH38">
        <v>9.6448809999999998</v>
      </c>
      <c r="AI38">
        <v>9.2207749999999997</v>
      </c>
      <c r="AJ38">
        <v>9.1847809999999992</v>
      </c>
      <c r="AK38">
        <v>9.1800859999999993</v>
      </c>
      <c r="AL38">
        <v>9.3553619999999995</v>
      </c>
      <c r="AM38">
        <v>9.4680400000000002</v>
      </c>
      <c r="AN38">
        <v>9.2223400000000009</v>
      </c>
      <c r="AO38">
        <v>9.0642790000000009</v>
      </c>
      <c r="AP38">
        <v>20.648152</v>
      </c>
      <c r="AQ38">
        <v>19.810896</v>
      </c>
      <c r="AR38">
        <v>19.803070999999999</v>
      </c>
      <c r="AS38">
        <v>21.471323999999999</v>
      </c>
      <c r="AT38">
        <v>9.2066909999999993</v>
      </c>
      <c r="AU38">
        <v>8.8811780000000002</v>
      </c>
      <c r="AV38">
        <v>9.1034030000000001</v>
      </c>
      <c r="AW38">
        <v>8.8968279999999993</v>
      </c>
    </row>
    <row r="39">
      <c r="A39">
        <v>38</v>
      </c>
      <c r="B39">
        <v>10.012648</v>
      </c>
      <c r="C39">
        <v>10.245827999999999</v>
      </c>
      <c r="D39">
        <v>9.0376750000000001</v>
      </c>
      <c r="E39">
        <v>10.13002</v>
      </c>
      <c r="F39">
        <v>9.2630300000000005</v>
      </c>
      <c r="G39">
        <v>8.5916589999999999</v>
      </c>
      <c r="H39">
        <v>8.890568</v>
      </c>
      <c r="I39">
        <v>9.0095050000000008</v>
      </c>
      <c r="J39">
        <v>9.2708539999999999</v>
      </c>
      <c r="K39">
        <v>9.4195259999999994</v>
      </c>
      <c r="L39">
        <v>9.1112280000000005</v>
      </c>
      <c r="M39">
        <v>9.5290739999999996</v>
      </c>
      <c r="N39">
        <v>9.4367409999999996</v>
      </c>
      <c r="O39">
        <v>9.4007459999999998</v>
      </c>
      <c r="P39">
        <v>8.9672509999999992</v>
      </c>
      <c r="Q39">
        <v>9.5087290000000007</v>
      </c>
      <c r="R39">
        <v>9.1597419999999996</v>
      </c>
      <c r="S39">
        <v>9.3287580000000005</v>
      </c>
      <c r="T39">
        <v>8.863963</v>
      </c>
      <c r="U39">
        <v>9.0548889999999993</v>
      </c>
      <c r="V39">
        <v>9.4993390000000009</v>
      </c>
      <c r="W39">
        <v>8.7919750000000008</v>
      </c>
      <c r="X39">
        <v>9.4038760000000003</v>
      </c>
      <c r="Y39">
        <v>9.5525479999999998</v>
      </c>
      <c r="Z39">
        <v>8.9109119999999997</v>
      </c>
      <c r="AA39">
        <v>8.7199869999999997</v>
      </c>
      <c r="AB39">
        <v>8.8811780000000002</v>
      </c>
      <c r="AC39">
        <v>8.8686579999999999</v>
      </c>
      <c r="AD39">
        <v>9.7732080000000003</v>
      </c>
      <c r="AE39">
        <v>9.3788370000000008</v>
      </c>
      <c r="AF39">
        <v>10.020473000000001</v>
      </c>
      <c r="AG39">
        <v>9.6495759999999997</v>
      </c>
      <c r="AH39">
        <v>9.6558360000000008</v>
      </c>
      <c r="AI39">
        <v>9.2286000000000001</v>
      </c>
      <c r="AJ39">
        <v>9.1957360000000001</v>
      </c>
      <c r="AK39">
        <v>9.1863460000000003</v>
      </c>
      <c r="AL39">
        <v>9.3631869999999999</v>
      </c>
      <c r="AM39">
        <v>9.4789949999999994</v>
      </c>
      <c r="AN39">
        <v>9.2317300000000007</v>
      </c>
      <c r="AO39">
        <v>9.0721039999999995</v>
      </c>
      <c r="AP39">
        <v>21.247534000000002</v>
      </c>
      <c r="AQ39">
        <v>20.407146999999998</v>
      </c>
      <c r="AR39">
        <v>20.405581999999999</v>
      </c>
      <c r="AS39">
        <v>22.031580999999999</v>
      </c>
      <c r="AT39">
        <v>9.2129510000000003</v>
      </c>
      <c r="AU39">
        <v>8.8874379999999995</v>
      </c>
      <c r="AV39">
        <v>9.1112280000000005</v>
      </c>
      <c r="AW39">
        <v>8.9030880000000003</v>
      </c>
    </row>
    <row r="40">
      <c r="A40">
        <v>39</v>
      </c>
      <c r="B40">
        <v>10.003258000000001</v>
      </c>
      <c r="C40">
        <v>10.238003000000001</v>
      </c>
      <c r="D40">
        <v>9.0329800000000002</v>
      </c>
      <c r="E40">
        <v>10.125325</v>
      </c>
      <c r="F40">
        <v>9.2567699999999995</v>
      </c>
      <c r="G40">
        <v>8.580705</v>
      </c>
      <c r="H40">
        <v>8.8890030000000007</v>
      </c>
      <c r="I40">
        <v>9.0001149999999992</v>
      </c>
      <c r="J40">
        <v>9.2645940000000007</v>
      </c>
      <c r="K40">
        <v>9.4163960000000007</v>
      </c>
      <c r="L40">
        <v>9.1049679999999995</v>
      </c>
      <c r="M40">
        <v>9.5259440000000009</v>
      </c>
      <c r="N40">
        <v>9.4304810000000003</v>
      </c>
      <c r="O40">
        <v>9.3944869999999998</v>
      </c>
      <c r="P40">
        <v>8.9641210000000004</v>
      </c>
      <c r="Q40">
        <v>9.5071639999999995</v>
      </c>
      <c r="R40">
        <v>9.1581770000000002</v>
      </c>
      <c r="S40">
        <v>9.325628</v>
      </c>
      <c r="T40">
        <v>8.8623980000000007</v>
      </c>
      <c r="U40">
        <v>9.0548889999999993</v>
      </c>
      <c r="V40">
        <v>9.5009040000000002</v>
      </c>
      <c r="W40">
        <v>8.7935400000000001</v>
      </c>
      <c r="X40">
        <v>9.4007459999999998</v>
      </c>
      <c r="Y40">
        <v>9.5525479999999998</v>
      </c>
      <c r="Z40">
        <v>8.9093470000000003</v>
      </c>
      <c r="AA40">
        <v>8.7152919999999998</v>
      </c>
      <c r="AB40">
        <v>8.8780479999999997</v>
      </c>
      <c r="AC40">
        <v>8.8670930000000006</v>
      </c>
      <c r="AD40">
        <v>9.7716429999999992</v>
      </c>
      <c r="AE40">
        <v>9.3804020000000001</v>
      </c>
      <c r="AF40">
        <v>10.023603</v>
      </c>
      <c r="AG40">
        <v>9.6495759999999997</v>
      </c>
      <c r="AH40">
        <v>9.6511410000000009</v>
      </c>
      <c r="AI40">
        <v>9.2223400000000009</v>
      </c>
      <c r="AJ40">
        <v>9.1910410000000002</v>
      </c>
      <c r="AK40">
        <v>9.1832159999999998</v>
      </c>
      <c r="AL40">
        <v>9.3616220000000006</v>
      </c>
      <c r="AM40">
        <v>9.4758650000000006</v>
      </c>
      <c r="AN40">
        <v>9.2317300000000007</v>
      </c>
      <c r="AO40">
        <v>9.0705390000000001</v>
      </c>
      <c r="AP40">
        <v>21.798400999999998</v>
      </c>
      <c r="AQ40">
        <v>20.954885000000001</v>
      </c>
      <c r="AR40">
        <v>20.96584</v>
      </c>
      <c r="AS40">
        <v>22.53237</v>
      </c>
      <c r="AT40">
        <v>9.2113859999999992</v>
      </c>
      <c r="AU40">
        <v>8.8827429999999996</v>
      </c>
      <c r="AV40">
        <v>9.1112280000000005</v>
      </c>
      <c r="AW40">
        <v>8.9046520000000005</v>
      </c>
    </row>
    <row r="41">
      <c r="A41">
        <v>40</v>
      </c>
      <c r="B41">
        <v>10.023603</v>
      </c>
      <c r="C41">
        <v>10.263042</v>
      </c>
      <c r="D41">
        <v>9.0564540000000004</v>
      </c>
      <c r="E41">
        <v>10.145670000000001</v>
      </c>
      <c r="F41">
        <v>9.2677239999999994</v>
      </c>
      <c r="G41">
        <v>8.5947890000000005</v>
      </c>
      <c r="H41">
        <v>8.9015229999999992</v>
      </c>
      <c r="I41">
        <v>9.0267199999999992</v>
      </c>
      <c r="J41">
        <v>9.2786790000000003</v>
      </c>
      <c r="K41">
        <v>9.4304810000000003</v>
      </c>
      <c r="L41">
        <v>9.1190529999999992</v>
      </c>
      <c r="M41">
        <v>9.5384630000000001</v>
      </c>
      <c r="N41">
        <v>9.4383060000000008</v>
      </c>
      <c r="O41">
        <v>9.4038760000000003</v>
      </c>
      <c r="P41">
        <v>8.9688160000000003</v>
      </c>
      <c r="Q41">
        <v>9.5134240000000005</v>
      </c>
      <c r="R41">
        <v>9.1597419999999996</v>
      </c>
      <c r="S41">
        <v>9.3318879999999993</v>
      </c>
      <c r="T41">
        <v>8.8702229999999993</v>
      </c>
      <c r="U41">
        <v>9.0580189999999998</v>
      </c>
      <c r="V41">
        <v>9.5118589999999994</v>
      </c>
      <c r="W41">
        <v>8.7997999999999994</v>
      </c>
      <c r="X41">
        <v>9.4101359999999996</v>
      </c>
      <c r="Y41">
        <v>9.5588080000000009</v>
      </c>
      <c r="Z41">
        <v>8.9171720000000008</v>
      </c>
      <c r="AA41">
        <v>8.7231170000000002</v>
      </c>
      <c r="AB41">
        <v>8.8843080000000008</v>
      </c>
      <c r="AC41">
        <v>8.8686579999999999</v>
      </c>
      <c r="AD41">
        <v>9.787293</v>
      </c>
      <c r="AE41">
        <v>9.3960519999999992</v>
      </c>
      <c r="AF41">
        <v>10.040817000000001</v>
      </c>
      <c r="AG41">
        <v>9.6683559999999993</v>
      </c>
      <c r="AH41">
        <v>9.6605310000000006</v>
      </c>
      <c r="AI41">
        <v>9.2348599999999994</v>
      </c>
      <c r="AJ41">
        <v>9.2035610000000005</v>
      </c>
      <c r="AK41">
        <v>9.1941710000000008</v>
      </c>
      <c r="AL41">
        <v>9.3694469999999992</v>
      </c>
      <c r="AM41">
        <v>9.4836899999999993</v>
      </c>
      <c r="AN41">
        <v>9.2379899999999999</v>
      </c>
      <c r="AO41">
        <v>9.0799289999999999</v>
      </c>
      <c r="AP41">
        <v>22.355529000000001</v>
      </c>
      <c r="AQ41">
        <v>21.521402999999999</v>
      </c>
      <c r="AR41">
        <v>21.544877</v>
      </c>
      <c r="AS41">
        <v>23.050374000000001</v>
      </c>
      <c r="AT41">
        <v>9.2223400000000009</v>
      </c>
      <c r="AU41">
        <v>8.8952629999999999</v>
      </c>
      <c r="AV41">
        <v>9.1221829999999997</v>
      </c>
      <c r="AW41">
        <v>8.9140420000000002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6.6491189999999998</v>
      </c>
      <c r="C2">
        <v>6.8207829999999996</v>
      </c>
      <c r="D2">
        <v>5.8709090000000002</v>
      </c>
      <c r="E2">
        <v>6.5964749999999999</v>
      </c>
      <c r="F2">
        <v>5.9258410000000001</v>
      </c>
      <c r="G2">
        <v>5.5138480000000003</v>
      </c>
      <c r="H2">
        <v>5.6992450000000003</v>
      </c>
      <c r="I2">
        <v>5.8411540000000004</v>
      </c>
      <c r="J2">
        <v>6.1318380000000001</v>
      </c>
      <c r="K2">
        <v>6.250858</v>
      </c>
      <c r="L2">
        <v>5.9510189999999996</v>
      </c>
      <c r="M2">
        <v>6.2851910000000002</v>
      </c>
      <c r="N2">
        <v>6.1387049999999999</v>
      </c>
      <c r="O2">
        <v>6.1547260000000001</v>
      </c>
      <c r="P2">
        <v>5.859464</v>
      </c>
      <c r="Q2">
        <v>6.2348359999999996</v>
      </c>
      <c r="R2">
        <v>6.0723279999999997</v>
      </c>
      <c r="S2">
        <v>6.2211030000000003</v>
      </c>
      <c r="T2">
        <v>5.8228429999999998</v>
      </c>
      <c r="U2">
        <v>6.0700390000000004</v>
      </c>
      <c r="V2">
        <v>6.2417030000000002</v>
      </c>
      <c r="W2">
        <v>5.7564659999999996</v>
      </c>
      <c r="X2">
        <v>6.1387049999999999</v>
      </c>
      <c r="Y2">
        <v>6.3836120000000003</v>
      </c>
      <c r="Z2">
        <v>5.7198440000000002</v>
      </c>
      <c r="AA2">
        <v>5.5642019999999999</v>
      </c>
      <c r="AB2">
        <v>5.662623</v>
      </c>
      <c r="AC2">
        <v>5.6878000000000002</v>
      </c>
      <c r="AD2">
        <v>6.3309680000000004</v>
      </c>
      <c r="AE2">
        <v>6.108949</v>
      </c>
      <c r="AF2">
        <v>6.5117880000000001</v>
      </c>
      <c r="AG2">
        <v>6.3309680000000004</v>
      </c>
      <c r="AH2">
        <v>6.3836120000000003</v>
      </c>
      <c r="AI2">
        <v>6.0517279999999998</v>
      </c>
      <c r="AJ2">
        <v>5.9601740000000003</v>
      </c>
      <c r="AK2">
        <v>6.0379949999999996</v>
      </c>
      <c r="AL2">
        <v>6.1364159999999996</v>
      </c>
      <c r="AM2">
        <v>6.1638820000000001</v>
      </c>
      <c r="AN2">
        <v>6.0448620000000002</v>
      </c>
      <c r="AO2">
        <v>6.0288399999999998</v>
      </c>
      <c r="AP2">
        <v>5.825132</v>
      </c>
      <c r="AQ2">
        <v>5.7564659999999996</v>
      </c>
      <c r="AR2">
        <v>5.6855120000000001</v>
      </c>
      <c r="AS2">
        <v>5.815976</v>
      </c>
      <c r="AT2">
        <v>5.7999539999999996</v>
      </c>
      <c r="AU2">
        <v>5.5779350000000001</v>
      </c>
      <c r="AV2">
        <v>5.7885099999999996</v>
      </c>
      <c r="AW2">
        <v>5.6145569999999996</v>
      </c>
    </row>
    <row r="3">
      <c r="A3">
        <v>2</v>
      </c>
      <c r="B3">
        <v>6.6147859999999996</v>
      </c>
      <c r="C3">
        <v>6.7887389999999996</v>
      </c>
      <c r="D3">
        <v>5.8228429999999998</v>
      </c>
      <c r="E3">
        <v>6.5529869999999999</v>
      </c>
      <c r="F3">
        <v>5.9098189999999997</v>
      </c>
      <c r="G3">
        <v>5.4703590000000002</v>
      </c>
      <c r="H3">
        <v>5.6534680000000002</v>
      </c>
      <c r="I3">
        <v>5.7793549999999998</v>
      </c>
      <c r="J3">
        <v>6.0723279999999997</v>
      </c>
      <c r="K3">
        <v>6.2073700000000001</v>
      </c>
      <c r="L3">
        <v>5.8983749999999997</v>
      </c>
      <c r="M3">
        <v>6.22797</v>
      </c>
      <c r="N3">
        <v>6.1066609999999999</v>
      </c>
      <c r="O3">
        <v>6.1249710000000004</v>
      </c>
      <c r="P3">
        <v>5.8022429999999998</v>
      </c>
      <c r="Q3">
        <v>6.1661710000000003</v>
      </c>
      <c r="R3">
        <v>6.0196839999999998</v>
      </c>
      <c r="S3">
        <v>6.1730369999999999</v>
      </c>
      <c r="T3">
        <v>5.7518880000000001</v>
      </c>
      <c r="U3">
        <v>5.9876399999999999</v>
      </c>
      <c r="V3">
        <v>6.2005039999999996</v>
      </c>
      <c r="W3">
        <v>5.7381549999999999</v>
      </c>
      <c r="X3">
        <v>6.1043719999999997</v>
      </c>
      <c r="Y3">
        <v>6.3561459999999999</v>
      </c>
      <c r="Z3">
        <v>5.6786450000000004</v>
      </c>
      <c r="AA3">
        <v>5.5115590000000001</v>
      </c>
      <c r="AB3">
        <v>5.609979</v>
      </c>
      <c r="AC3">
        <v>5.6557560000000002</v>
      </c>
      <c r="AD3">
        <v>6.2806129999999998</v>
      </c>
      <c r="AE3">
        <v>6.0814830000000004</v>
      </c>
      <c r="AF3">
        <v>6.4866099999999998</v>
      </c>
      <c r="AG3">
        <v>6.2760360000000004</v>
      </c>
      <c r="AH3">
        <v>6.3057910000000001</v>
      </c>
      <c r="AI3">
        <v>5.9876399999999999</v>
      </c>
      <c r="AJ3">
        <v>5.9006639999999999</v>
      </c>
      <c r="AK3">
        <v>5.9624629999999996</v>
      </c>
      <c r="AL3">
        <v>6.0814830000000004</v>
      </c>
      <c r="AM3">
        <v>6.0997940000000002</v>
      </c>
      <c r="AN3">
        <v>5.9899290000000001</v>
      </c>
      <c r="AO3">
        <v>5.9578850000000001</v>
      </c>
      <c r="AP3">
        <v>5.7770659999999996</v>
      </c>
      <c r="AQ3">
        <v>5.7175560000000001</v>
      </c>
      <c r="AR3">
        <v>5.6214240000000002</v>
      </c>
      <c r="AS3">
        <v>5.7679099999999996</v>
      </c>
      <c r="AT3">
        <v>5.7038219999999997</v>
      </c>
      <c r="AU3">
        <v>5.5001139999999999</v>
      </c>
      <c r="AV3">
        <v>5.6649120000000002</v>
      </c>
      <c r="AW3">
        <v>5.5275809999999996</v>
      </c>
    </row>
    <row r="4">
      <c r="A4">
        <v>3</v>
      </c>
      <c r="B4">
        <v>6.5621419999999997</v>
      </c>
      <c r="C4">
        <v>6.7246509999999997</v>
      </c>
      <c r="D4">
        <v>5.7152669999999999</v>
      </c>
      <c r="E4">
        <v>6.5827419999999996</v>
      </c>
      <c r="F4">
        <v>5.9258410000000001</v>
      </c>
      <c r="G4">
        <v>5.4795150000000001</v>
      </c>
      <c r="H4">
        <v>5.6557560000000002</v>
      </c>
      <c r="I4">
        <v>5.7907989999999998</v>
      </c>
      <c r="J4">
        <v>6.0402839999999998</v>
      </c>
      <c r="K4">
        <v>6.1524380000000001</v>
      </c>
      <c r="L4">
        <v>5.859464</v>
      </c>
      <c r="M4">
        <v>6.1913479999999996</v>
      </c>
      <c r="N4">
        <v>6.0471500000000002</v>
      </c>
      <c r="O4">
        <v>6.0631719999999998</v>
      </c>
      <c r="P4">
        <v>5.7816429999999999</v>
      </c>
      <c r="Q4">
        <v>6.1272599999999997</v>
      </c>
      <c r="R4">
        <v>5.9601740000000003</v>
      </c>
      <c r="S4">
        <v>6.1020830000000004</v>
      </c>
      <c r="T4">
        <v>5.7450219999999996</v>
      </c>
      <c r="U4">
        <v>5.9578850000000001</v>
      </c>
      <c r="V4">
        <v>6.1341270000000003</v>
      </c>
      <c r="W4">
        <v>5.6969560000000001</v>
      </c>
      <c r="X4">
        <v>6.0379949999999996</v>
      </c>
      <c r="Y4">
        <v>6.2966350000000002</v>
      </c>
      <c r="Z4">
        <v>5.6603339999999998</v>
      </c>
      <c r="AA4">
        <v>5.5207139999999999</v>
      </c>
      <c r="AB4">
        <v>5.609979</v>
      </c>
      <c r="AC4">
        <v>5.6282899999999998</v>
      </c>
      <c r="AD4">
        <v>6.2737470000000002</v>
      </c>
      <c r="AE4">
        <v>6.021973</v>
      </c>
      <c r="AF4">
        <v>6.3927670000000001</v>
      </c>
      <c r="AG4">
        <v>6.2096590000000003</v>
      </c>
      <c r="AH4">
        <v>6.2485689999999998</v>
      </c>
      <c r="AI4">
        <v>5.9624629999999996</v>
      </c>
      <c r="AJ4">
        <v>5.8777749999999997</v>
      </c>
      <c r="AK4">
        <v>5.9555959999999999</v>
      </c>
      <c r="AL4">
        <v>6.0585950000000004</v>
      </c>
      <c r="AM4">
        <v>6.0677500000000002</v>
      </c>
      <c r="AN4">
        <v>5.9601740000000003</v>
      </c>
      <c r="AO4">
        <v>5.9464410000000001</v>
      </c>
      <c r="AP4">
        <v>5.7404440000000001</v>
      </c>
      <c r="AQ4">
        <v>5.651179</v>
      </c>
      <c r="AR4">
        <v>5.5802240000000003</v>
      </c>
      <c r="AS4">
        <v>5.7152669999999999</v>
      </c>
      <c r="AT4">
        <v>5.7152669999999999</v>
      </c>
      <c r="AU4">
        <v>5.5069809999999997</v>
      </c>
      <c r="AV4">
        <v>5.6649120000000002</v>
      </c>
      <c r="AW4">
        <v>5.5298699999999998</v>
      </c>
    </row>
    <row r="5">
      <c r="A5">
        <v>4</v>
      </c>
      <c r="B5">
        <v>6.5804530000000003</v>
      </c>
      <c r="C5">
        <v>6.6788740000000004</v>
      </c>
      <c r="D5">
        <v>5.7084000000000001</v>
      </c>
      <c r="E5">
        <v>6.6170749999999998</v>
      </c>
      <c r="F5">
        <v>5.9487300000000003</v>
      </c>
      <c r="G5">
        <v>5.5069809999999997</v>
      </c>
      <c r="H5">
        <v>5.6763560000000002</v>
      </c>
      <c r="I5">
        <v>5.8182650000000002</v>
      </c>
      <c r="J5">
        <v>6.0563060000000002</v>
      </c>
      <c r="K5">
        <v>6.1387049999999999</v>
      </c>
      <c r="L5">
        <v>5.8731980000000004</v>
      </c>
      <c r="M5">
        <v>6.2119479999999996</v>
      </c>
      <c r="N5">
        <v>6.0631719999999998</v>
      </c>
      <c r="O5">
        <v>6.0723279999999997</v>
      </c>
      <c r="P5">
        <v>5.7976650000000003</v>
      </c>
      <c r="Q5">
        <v>6.1478599999999997</v>
      </c>
      <c r="R5">
        <v>5.9899290000000001</v>
      </c>
      <c r="S5">
        <v>6.1066609999999999</v>
      </c>
      <c r="T5">
        <v>5.7679099999999996</v>
      </c>
      <c r="U5">
        <v>5.9739069999999996</v>
      </c>
      <c r="V5">
        <v>6.1112380000000002</v>
      </c>
      <c r="W5">
        <v>5.6900890000000004</v>
      </c>
      <c r="X5">
        <v>6.0608829999999996</v>
      </c>
      <c r="Y5">
        <v>6.2577249999999998</v>
      </c>
      <c r="Z5">
        <v>5.6832229999999999</v>
      </c>
      <c r="AA5">
        <v>5.5390249999999996</v>
      </c>
      <c r="AB5">
        <v>5.6328680000000002</v>
      </c>
      <c r="AC5">
        <v>5.6488899999999997</v>
      </c>
      <c r="AD5">
        <v>6.3035019999999999</v>
      </c>
      <c r="AE5">
        <v>6.0379949999999996</v>
      </c>
      <c r="AF5">
        <v>6.4042110000000001</v>
      </c>
      <c r="AG5">
        <v>6.2256809999999998</v>
      </c>
      <c r="AH5">
        <v>6.271458</v>
      </c>
      <c r="AI5">
        <v>5.9899290000000001</v>
      </c>
      <c r="AJ5">
        <v>5.8983749999999997</v>
      </c>
      <c r="AK5">
        <v>5.9761959999999998</v>
      </c>
      <c r="AL5">
        <v>6.0814830000000004</v>
      </c>
      <c r="AM5">
        <v>6.0814830000000004</v>
      </c>
      <c r="AN5">
        <v>5.9761959999999998</v>
      </c>
      <c r="AO5">
        <v>5.967041</v>
      </c>
      <c r="AP5">
        <v>5.7518880000000001</v>
      </c>
      <c r="AQ5">
        <v>5.6534680000000002</v>
      </c>
      <c r="AR5">
        <v>5.5916689999999996</v>
      </c>
      <c r="AS5">
        <v>5.7198440000000002</v>
      </c>
      <c r="AT5">
        <v>5.7381549999999999</v>
      </c>
      <c r="AU5">
        <v>5.5367360000000003</v>
      </c>
      <c r="AV5">
        <v>5.6809339999999997</v>
      </c>
      <c r="AW5">
        <v>5.5481800000000003</v>
      </c>
    </row>
    <row r="6">
      <c r="A6">
        <v>5</v>
      </c>
      <c r="B6">
        <v>6.6170749999999998</v>
      </c>
      <c r="C6">
        <v>6.6994740000000004</v>
      </c>
      <c r="D6">
        <v>5.7267109999999999</v>
      </c>
      <c r="E6">
        <v>6.6445410000000003</v>
      </c>
      <c r="F6">
        <v>5.9693290000000001</v>
      </c>
      <c r="G6">
        <v>5.5252920000000003</v>
      </c>
      <c r="H6">
        <v>5.7015339999999997</v>
      </c>
      <c r="I6">
        <v>5.8342869999999998</v>
      </c>
      <c r="J6">
        <v>6.0814830000000004</v>
      </c>
      <c r="K6">
        <v>6.1570150000000003</v>
      </c>
      <c r="L6">
        <v>5.9006639999999999</v>
      </c>
      <c r="M6">
        <v>6.2325470000000003</v>
      </c>
      <c r="N6">
        <v>6.0837719999999997</v>
      </c>
      <c r="O6">
        <v>6.0906390000000004</v>
      </c>
      <c r="P6">
        <v>5.8205539999999996</v>
      </c>
      <c r="Q6">
        <v>6.1684599999999996</v>
      </c>
      <c r="R6">
        <v>6.0082399999999998</v>
      </c>
      <c r="S6">
        <v>6.1341270000000003</v>
      </c>
      <c r="T6">
        <v>5.7885099999999996</v>
      </c>
      <c r="U6">
        <v>5.9945069999999996</v>
      </c>
      <c r="V6">
        <v>6.1295489999999999</v>
      </c>
      <c r="W6">
        <v>5.7106890000000003</v>
      </c>
      <c r="X6">
        <v>6.0814830000000004</v>
      </c>
      <c r="Y6">
        <v>6.2806129999999998</v>
      </c>
      <c r="Z6">
        <v>5.7015339999999997</v>
      </c>
      <c r="AA6">
        <v>5.5573360000000003</v>
      </c>
      <c r="AB6">
        <v>5.6534680000000002</v>
      </c>
      <c r="AC6">
        <v>5.674067</v>
      </c>
      <c r="AD6">
        <v>6.3309680000000004</v>
      </c>
      <c r="AE6">
        <v>6.065461</v>
      </c>
      <c r="AF6">
        <v>6.4362550000000001</v>
      </c>
      <c r="AG6">
        <v>6.2485689999999998</v>
      </c>
      <c r="AH6">
        <v>6.2920579999999999</v>
      </c>
      <c r="AI6">
        <v>6.0128180000000002</v>
      </c>
      <c r="AJ6">
        <v>5.9189749999999997</v>
      </c>
      <c r="AK6">
        <v>5.9945069999999996</v>
      </c>
      <c r="AL6">
        <v>6.1043719999999997</v>
      </c>
      <c r="AM6">
        <v>6.1043719999999997</v>
      </c>
      <c r="AN6">
        <v>5.9990839999999999</v>
      </c>
      <c r="AO6">
        <v>5.9899290000000001</v>
      </c>
      <c r="AP6">
        <v>5.7724880000000001</v>
      </c>
      <c r="AQ6">
        <v>5.6672010000000004</v>
      </c>
      <c r="AR6">
        <v>5.6031129999999996</v>
      </c>
      <c r="AS6">
        <v>5.7358659999999997</v>
      </c>
      <c r="AT6">
        <v>5.7587549999999998</v>
      </c>
      <c r="AU6">
        <v>5.5504689999999997</v>
      </c>
      <c r="AV6">
        <v>5.6969560000000001</v>
      </c>
      <c r="AW6">
        <v>5.5664910000000001</v>
      </c>
    </row>
    <row r="7">
      <c r="A7">
        <v>6</v>
      </c>
      <c r="B7">
        <v>6.6468299999999996</v>
      </c>
      <c r="C7">
        <v>6.7383839999999999</v>
      </c>
      <c r="D7">
        <v>5.7564659999999996</v>
      </c>
      <c r="E7">
        <v>6.6788740000000004</v>
      </c>
      <c r="F7">
        <v>5.9922180000000003</v>
      </c>
      <c r="G7">
        <v>5.5458920000000003</v>
      </c>
      <c r="H7">
        <v>5.7221330000000004</v>
      </c>
      <c r="I7">
        <v>5.8503090000000002</v>
      </c>
      <c r="J7">
        <v>6.1043719999999997</v>
      </c>
      <c r="K7">
        <v>6.1821929999999998</v>
      </c>
      <c r="L7">
        <v>5.9235519999999999</v>
      </c>
      <c r="M7">
        <v>6.2554360000000004</v>
      </c>
      <c r="N7">
        <v>6.1066609999999999</v>
      </c>
      <c r="O7">
        <v>6.108949</v>
      </c>
      <c r="P7">
        <v>5.8411540000000004</v>
      </c>
      <c r="Q7">
        <v>6.1936369999999998</v>
      </c>
      <c r="R7">
        <v>6.033417</v>
      </c>
      <c r="S7">
        <v>6.1524380000000001</v>
      </c>
      <c r="T7">
        <v>5.8091100000000004</v>
      </c>
      <c r="U7">
        <v>6.021973</v>
      </c>
      <c r="V7">
        <v>6.1501489999999999</v>
      </c>
      <c r="W7">
        <v>5.7335770000000004</v>
      </c>
      <c r="X7">
        <v>6.1043719999999997</v>
      </c>
      <c r="Y7">
        <v>6.3012129999999997</v>
      </c>
      <c r="Z7">
        <v>5.7198440000000002</v>
      </c>
      <c r="AA7">
        <v>5.575647</v>
      </c>
      <c r="AB7">
        <v>5.674067</v>
      </c>
      <c r="AC7">
        <v>5.6923779999999997</v>
      </c>
      <c r="AD7">
        <v>6.3630120000000003</v>
      </c>
      <c r="AE7">
        <v>6.0883500000000002</v>
      </c>
      <c r="AF7">
        <v>6.466011</v>
      </c>
      <c r="AG7">
        <v>6.2783249999999997</v>
      </c>
      <c r="AH7">
        <v>6.3103689999999997</v>
      </c>
      <c r="AI7">
        <v>6.0494389999999996</v>
      </c>
      <c r="AJ7">
        <v>5.9372850000000001</v>
      </c>
      <c r="AK7">
        <v>6.0128180000000002</v>
      </c>
      <c r="AL7">
        <v>6.1295489999999999</v>
      </c>
      <c r="AM7">
        <v>6.1272599999999997</v>
      </c>
      <c r="AN7">
        <v>6.0196839999999998</v>
      </c>
      <c r="AO7">
        <v>6.010529</v>
      </c>
      <c r="AP7">
        <v>5.7907989999999998</v>
      </c>
      <c r="AQ7">
        <v>5.6832229999999999</v>
      </c>
      <c r="AR7">
        <v>5.6282899999999998</v>
      </c>
      <c r="AS7">
        <v>5.7564659999999996</v>
      </c>
      <c r="AT7">
        <v>5.7747770000000003</v>
      </c>
      <c r="AU7">
        <v>5.5710689999999996</v>
      </c>
      <c r="AV7">
        <v>5.7129779999999997</v>
      </c>
      <c r="AW7">
        <v>5.5916689999999996</v>
      </c>
    </row>
    <row r="8">
      <c r="A8">
        <v>7</v>
      </c>
      <c r="B8">
        <v>6.6834519999999999</v>
      </c>
      <c r="C8">
        <v>6.7681389999999997</v>
      </c>
      <c r="D8">
        <v>5.7816429999999999</v>
      </c>
      <c r="E8">
        <v>6.7154959999999999</v>
      </c>
      <c r="F8">
        <v>6.0173949999999996</v>
      </c>
      <c r="G8">
        <v>5.5642019999999999</v>
      </c>
      <c r="H8">
        <v>5.7404440000000001</v>
      </c>
      <c r="I8">
        <v>5.8777749999999997</v>
      </c>
      <c r="J8">
        <v>6.1295489999999999</v>
      </c>
      <c r="K8">
        <v>6.2073700000000001</v>
      </c>
      <c r="L8">
        <v>5.9418629999999997</v>
      </c>
      <c r="M8">
        <v>6.2806129999999998</v>
      </c>
      <c r="N8">
        <v>6.1318380000000001</v>
      </c>
      <c r="O8">
        <v>6.1341270000000003</v>
      </c>
      <c r="P8">
        <v>5.8617530000000002</v>
      </c>
      <c r="Q8">
        <v>6.2188140000000001</v>
      </c>
      <c r="R8">
        <v>6.054017</v>
      </c>
      <c r="S8">
        <v>6.1776150000000003</v>
      </c>
      <c r="T8">
        <v>5.8319979999999996</v>
      </c>
      <c r="U8">
        <v>6.0448620000000002</v>
      </c>
      <c r="V8">
        <v>6.1821929999999998</v>
      </c>
      <c r="W8">
        <v>5.7633330000000003</v>
      </c>
      <c r="X8">
        <v>6.1341270000000003</v>
      </c>
      <c r="Y8">
        <v>6.3309680000000004</v>
      </c>
      <c r="Z8">
        <v>5.7358659999999997</v>
      </c>
      <c r="AA8">
        <v>5.6008240000000002</v>
      </c>
      <c r="AB8">
        <v>5.6969560000000001</v>
      </c>
      <c r="AC8">
        <v>5.7175560000000001</v>
      </c>
      <c r="AD8">
        <v>6.3881899999999998</v>
      </c>
      <c r="AE8">
        <v>6.1226830000000003</v>
      </c>
      <c r="AF8">
        <v>6.4957659999999997</v>
      </c>
      <c r="AG8">
        <v>6.3080800000000004</v>
      </c>
      <c r="AH8">
        <v>6.3332569999999997</v>
      </c>
      <c r="AI8">
        <v>6.0677500000000002</v>
      </c>
      <c r="AJ8">
        <v>5.9624629999999996</v>
      </c>
      <c r="AK8">
        <v>6.0379949999999996</v>
      </c>
      <c r="AL8">
        <v>6.1501489999999999</v>
      </c>
      <c r="AM8">
        <v>6.1501489999999999</v>
      </c>
      <c r="AN8">
        <v>6.0402839999999998</v>
      </c>
      <c r="AO8">
        <v>6.033417</v>
      </c>
      <c r="AP8">
        <v>5.8205539999999996</v>
      </c>
      <c r="AQ8">
        <v>5.7015339999999997</v>
      </c>
      <c r="AR8">
        <v>5.642023</v>
      </c>
      <c r="AS8">
        <v>5.7724880000000001</v>
      </c>
      <c r="AT8">
        <v>5.7976650000000003</v>
      </c>
      <c r="AU8">
        <v>5.5916689999999996</v>
      </c>
      <c r="AV8">
        <v>5.7358659999999997</v>
      </c>
      <c r="AW8">
        <v>5.6031129999999996</v>
      </c>
    </row>
    <row r="9">
      <c r="A9">
        <v>8</v>
      </c>
      <c r="B9">
        <v>6.7132069999999997</v>
      </c>
      <c r="C9">
        <v>6.7978940000000003</v>
      </c>
      <c r="D9">
        <v>5.8091100000000004</v>
      </c>
      <c r="E9">
        <v>6.7521170000000001</v>
      </c>
      <c r="F9">
        <v>6.0357060000000002</v>
      </c>
      <c r="G9">
        <v>5.5916689999999996</v>
      </c>
      <c r="H9">
        <v>5.7587549999999998</v>
      </c>
      <c r="I9">
        <v>5.8983749999999997</v>
      </c>
      <c r="J9">
        <v>6.1593039999999997</v>
      </c>
      <c r="K9">
        <v>6.2302590000000002</v>
      </c>
      <c r="L9">
        <v>5.9693290000000001</v>
      </c>
      <c r="M9">
        <v>6.3035019999999999</v>
      </c>
      <c r="N9">
        <v>6.1593039999999997</v>
      </c>
      <c r="O9">
        <v>6.1570150000000003</v>
      </c>
      <c r="P9">
        <v>5.8869309999999997</v>
      </c>
      <c r="Q9">
        <v>6.239414</v>
      </c>
      <c r="R9">
        <v>6.0791940000000002</v>
      </c>
      <c r="S9">
        <v>6.1982150000000003</v>
      </c>
      <c r="T9">
        <v>5.8548869999999997</v>
      </c>
      <c r="U9">
        <v>6.065461</v>
      </c>
      <c r="V9">
        <v>6.2096590000000003</v>
      </c>
      <c r="W9">
        <v>5.7839320000000001</v>
      </c>
      <c r="X9">
        <v>6.1593039999999997</v>
      </c>
      <c r="Y9">
        <v>6.3538569999999996</v>
      </c>
      <c r="Z9">
        <v>5.7610440000000001</v>
      </c>
      <c r="AA9">
        <v>5.6282899999999998</v>
      </c>
      <c r="AB9">
        <v>5.7198440000000002</v>
      </c>
      <c r="AC9">
        <v>5.7358659999999997</v>
      </c>
      <c r="AD9">
        <v>6.4202329999999996</v>
      </c>
      <c r="AE9">
        <v>6.1478599999999997</v>
      </c>
      <c r="AF9">
        <v>6.5255210000000003</v>
      </c>
      <c r="AG9">
        <v>6.3378350000000001</v>
      </c>
      <c r="AH9">
        <v>6.3584339999999999</v>
      </c>
      <c r="AI9">
        <v>6.0860609999999999</v>
      </c>
      <c r="AJ9">
        <v>5.9853509999999996</v>
      </c>
      <c r="AK9">
        <v>6.065461</v>
      </c>
      <c r="AL9">
        <v>6.1799039999999996</v>
      </c>
      <c r="AM9">
        <v>6.1776150000000003</v>
      </c>
      <c r="AN9">
        <v>6.065461</v>
      </c>
      <c r="AO9">
        <v>6.054017</v>
      </c>
      <c r="AP9">
        <v>5.8297090000000003</v>
      </c>
      <c r="AQ9">
        <v>5.7198440000000002</v>
      </c>
      <c r="AR9">
        <v>5.662623</v>
      </c>
      <c r="AS9">
        <v>5.7907989999999998</v>
      </c>
      <c r="AT9">
        <v>5.815976</v>
      </c>
      <c r="AU9">
        <v>5.619135</v>
      </c>
      <c r="AV9">
        <v>5.7541770000000003</v>
      </c>
      <c r="AW9">
        <v>5.619135</v>
      </c>
    </row>
    <row r="10">
      <c r="A10">
        <v>9</v>
      </c>
      <c r="B10">
        <v>6.7452509999999997</v>
      </c>
      <c r="C10">
        <v>6.8299380000000003</v>
      </c>
      <c r="D10">
        <v>5.8319979999999996</v>
      </c>
      <c r="E10">
        <v>6.7818719999999999</v>
      </c>
      <c r="F10">
        <v>6.065461</v>
      </c>
      <c r="G10">
        <v>5.607691</v>
      </c>
      <c r="H10">
        <v>5.7816429999999999</v>
      </c>
      <c r="I10">
        <v>5.9166860000000003</v>
      </c>
      <c r="J10">
        <v>6.1776150000000003</v>
      </c>
      <c r="K10">
        <v>6.2531470000000002</v>
      </c>
      <c r="L10">
        <v>5.9967959999999998</v>
      </c>
      <c r="M10">
        <v>6.32639</v>
      </c>
      <c r="N10">
        <v>6.1821929999999998</v>
      </c>
      <c r="O10">
        <v>6.1799039999999996</v>
      </c>
      <c r="P10">
        <v>5.9075300000000004</v>
      </c>
      <c r="Q10">
        <v>6.2645910000000002</v>
      </c>
      <c r="R10">
        <v>6.1066609999999999</v>
      </c>
      <c r="S10">
        <v>6.2233919999999996</v>
      </c>
      <c r="T10">
        <v>5.8777749999999997</v>
      </c>
      <c r="U10">
        <v>6.0906390000000004</v>
      </c>
      <c r="V10">
        <v>6.2371249999999998</v>
      </c>
      <c r="W10">
        <v>5.8068210000000002</v>
      </c>
      <c r="X10">
        <v>6.184482</v>
      </c>
      <c r="Y10">
        <v>6.3813230000000001</v>
      </c>
      <c r="Z10">
        <v>5.7839320000000001</v>
      </c>
      <c r="AA10">
        <v>5.6488899999999997</v>
      </c>
      <c r="AB10">
        <v>5.7427330000000003</v>
      </c>
      <c r="AC10">
        <v>5.7610440000000001</v>
      </c>
      <c r="AD10">
        <v>6.4499890000000004</v>
      </c>
      <c r="AE10">
        <v>6.1776150000000003</v>
      </c>
      <c r="AF10">
        <v>6.5598539999999996</v>
      </c>
      <c r="AG10">
        <v>6.3630120000000003</v>
      </c>
      <c r="AH10">
        <v>6.3790339999999999</v>
      </c>
      <c r="AI10">
        <v>6.108949</v>
      </c>
      <c r="AJ10">
        <v>6.0082399999999998</v>
      </c>
      <c r="AK10">
        <v>6.0883500000000002</v>
      </c>
      <c r="AL10">
        <v>6.2027919999999996</v>
      </c>
      <c r="AM10">
        <v>6.195926</v>
      </c>
      <c r="AN10">
        <v>6.0883500000000002</v>
      </c>
      <c r="AO10">
        <v>6.076905</v>
      </c>
      <c r="AP10">
        <v>5.8503090000000002</v>
      </c>
      <c r="AQ10">
        <v>5.7358659999999997</v>
      </c>
      <c r="AR10">
        <v>5.6786450000000004</v>
      </c>
      <c r="AS10">
        <v>5.8113979999999996</v>
      </c>
      <c r="AT10">
        <v>5.8388650000000002</v>
      </c>
      <c r="AU10">
        <v>5.630579</v>
      </c>
      <c r="AV10">
        <v>5.7770659999999996</v>
      </c>
      <c r="AW10">
        <v>5.6397339999999998</v>
      </c>
    </row>
    <row r="11">
      <c r="A11">
        <v>10</v>
      </c>
      <c r="B11">
        <v>6.7704279999999999</v>
      </c>
      <c r="C11">
        <v>6.8642709999999996</v>
      </c>
      <c r="D11">
        <v>5.8548869999999997</v>
      </c>
      <c r="E11">
        <v>6.8070500000000003</v>
      </c>
      <c r="F11">
        <v>6.0860609999999999</v>
      </c>
      <c r="G11">
        <v>5.630579</v>
      </c>
      <c r="H11">
        <v>5.8068210000000002</v>
      </c>
      <c r="I11">
        <v>5.9372850000000001</v>
      </c>
      <c r="J11">
        <v>6.195926</v>
      </c>
      <c r="K11">
        <v>6.282902</v>
      </c>
      <c r="L11">
        <v>6.0128180000000002</v>
      </c>
      <c r="M11">
        <v>6.3492790000000001</v>
      </c>
      <c r="N11">
        <v>6.2027919999999996</v>
      </c>
      <c r="O11">
        <v>6.2050809999999998</v>
      </c>
      <c r="P11">
        <v>5.9327079999999999</v>
      </c>
      <c r="Q11">
        <v>6.2851910000000002</v>
      </c>
      <c r="R11">
        <v>6.1249710000000004</v>
      </c>
      <c r="S11">
        <v>6.2462809999999998</v>
      </c>
      <c r="T11">
        <v>5.9029530000000001</v>
      </c>
      <c r="U11">
        <v>6.1112380000000002</v>
      </c>
      <c r="V11">
        <v>6.2554360000000004</v>
      </c>
      <c r="W11">
        <v>5.825132</v>
      </c>
      <c r="X11">
        <v>6.2027919999999996</v>
      </c>
      <c r="Y11">
        <v>6.4065000000000003</v>
      </c>
      <c r="Z11">
        <v>5.804532</v>
      </c>
      <c r="AA11">
        <v>5.6694899999999997</v>
      </c>
      <c r="AB11">
        <v>5.7656210000000003</v>
      </c>
      <c r="AC11">
        <v>5.7816429999999999</v>
      </c>
      <c r="AD11">
        <v>6.4797440000000002</v>
      </c>
      <c r="AE11">
        <v>6.1982150000000003</v>
      </c>
      <c r="AF11">
        <v>6.5850309999999999</v>
      </c>
      <c r="AG11">
        <v>6.3927670000000001</v>
      </c>
      <c r="AH11">
        <v>6.401923</v>
      </c>
      <c r="AI11">
        <v>6.1318380000000001</v>
      </c>
      <c r="AJ11">
        <v>6.033417</v>
      </c>
      <c r="AK11">
        <v>6.1066609999999999</v>
      </c>
      <c r="AL11">
        <v>6.2233919999999996</v>
      </c>
      <c r="AM11">
        <v>6.2211030000000003</v>
      </c>
      <c r="AN11">
        <v>6.1043719999999997</v>
      </c>
      <c r="AO11">
        <v>6.0997940000000002</v>
      </c>
      <c r="AP11">
        <v>5.8731980000000004</v>
      </c>
      <c r="AQ11">
        <v>5.7587549999999998</v>
      </c>
      <c r="AR11">
        <v>5.6923779999999997</v>
      </c>
      <c r="AS11">
        <v>5.8319979999999996</v>
      </c>
      <c r="AT11">
        <v>5.8525980000000004</v>
      </c>
      <c r="AU11">
        <v>5.6488899999999997</v>
      </c>
      <c r="AV11">
        <v>5.7885099999999996</v>
      </c>
      <c r="AW11">
        <v>5.6580450000000004</v>
      </c>
    </row>
    <row r="12">
      <c r="A12">
        <v>11</v>
      </c>
      <c r="B12">
        <v>6.8024719999999999</v>
      </c>
      <c r="C12">
        <v>6.8963150000000004</v>
      </c>
      <c r="D12">
        <v>5.8823530000000002</v>
      </c>
      <c r="E12">
        <v>6.8390940000000002</v>
      </c>
      <c r="F12">
        <v>6.1043719999999997</v>
      </c>
      <c r="G12">
        <v>5.6534680000000002</v>
      </c>
      <c r="H12">
        <v>5.8319979999999996</v>
      </c>
      <c r="I12">
        <v>5.9601740000000003</v>
      </c>
      <c r="J12">
        <v>6.2233919999999996</v>
      </c>
      <c r="K12">
        <v>6.3012129999999997</v>
      </c>
      <c r="L12">
        <v>6.033417</v>
      </c>
      <c r="M12">
        <v>6.3767449999999997</v>
      </c>
      <c r="N12">
        <v>6.2233919999999996</v>
      </c>
      <c r="O12">
        <v>6.2256809999999998</v>
      </c>
      <c r="P12">
        <v>5.9510189999999996</v>
      </c>
      <c r="Q12">
        <v>6.3103689999999997</v>
      </c>
      <c r="R12">
        <v>6.1524380000000001</v>
      </c>
      <c r="S12">
        <v>6.271458</v>
      </c>
      <c r="T12">
        <v>5.9258410000000001</v>
      </c>
      <c r="U12">
        <v>6.1387049999999999</v>
      </c>
      <c r="V12">
        <v>6.2760360000000004</v>
      </c>
      <c r="W12">
        <v>5.8457309999999998</v>
      </c>
      <c r="X12">
        <v>6.22797</v>
      </c>
      <c r="Y12">
        <v>6.433967</v>
      </c>
      <c r="Z12">
        <v>5.8297090000000003</v>
      </c>
      <c r="AA12">
        <v>5.6900890000000004</v>
      </c>
      <c r="AB12">
        <v>5.7839320000000001</v>
      </c>
      <c r="AC12">
        <v>5.8091100000000004</v>
      </c>
      <c r="AD12">
        <v>6.5049210000000004</v>
      </c>
      <c r="AE12">
        <v>6.2302590000000002</v>
      </c>
      <c r="AF12">
        <v>6.6170749999999998</v>
      </c>
      <c r="AG12">
        <v>6.424811</v>
      </c>
      <c r="AH12">
        <v>6.4316779999999998</v>
      </c>
      <c r="AI12">
        <v>6.1570150000000003</v>
      </c>
      <c r="AJ12">
        <v>6.0563060000000002</v>
      </c>
      <c r="AK12">
        <v>6.1341270000000003</v>
      </c>
      <c r="AL12">
        <v>6.2485689999999998</v>
      </c>
      <c r="AM12">
        <v>6.2462809999999998</v>
      </c>
      <c r="AN12">
        <v>6.1318380000000001</v>
      </c>
      <c r="AO12">
        <v>6.1272599999999997</v>
      </c>
      <c r="AP12">
        <v>5.891508</v>
      </c>
      <c r="AQ12">
        <v>5.7747770000000003</v>
      </c>
      <c r="AR12">
        <v>5.7106890000000003</v>
      </c>
      <c r="AS12">
        <v>5.8571759999999999</v>
      </c>
      <c r="AT12">
        <v>5.880064</v>
      </c>
      <c r="AU12">
        <v>5.6694899999999997</v>
      </c>
      <c r="AV12">
        <v>5.8068210000000002</v>
      </c>
      <c r="AW12">
        <v>5.674067</v>
      </c>
    </row>
    <row r="13">
      <c r="A13">
        <v>12</v>
      </c>
      <c r="B13">
        <v>6.8345159999999998</v>
      </c>
      <c r="C13">
        <v>6.9260700000000002</v>
      </c>
      <c r="D13">
        <v>5.9052410000000002</v>
      </c>
      <c r="E13">
        <v>6.8757149999999996</v>
      </c>
      <c r="F13">
        <v>6.1249710000000004</v>
      </c>
      <c r="G13">
        <v>5.6694899999999997</v>
      </c>
      <c r="H13">
        <v>5.84802</v>
      </c>
      <c r="I13">
        <v>5.9853509999999996</v>
      </c>
      <c r="J13">
        <v>6.2439920000000004</v>
      </c>
      <c r="K13">
        <v>6.3241019999999999</v>
      </c>
      <c r="L13">
        <v>6.0563060000000002</v>
      </c>
      <c r="M13">
        <v>6.401923</v>
      </c>
      <c r="N13">
        <v>6.250858</v>
      </c>
      <c r="O13">
        <v>6.2462809999999998</v>
      </c>
      <c r="P13">
        <v>5.9761959999999998</v>
      </c>
      <c r="Q13">
        <v>6.3286790000000002</v>
      </c>
      <c r="R13">
        <v>6.1730369999999999</v>
      </c>
      <c r="S13">
        <v>6.2897689999999997</v>
      </c>
      <c r="T13">
        <v>5.9441519999999999</v>
      </c>
      <c r="U13">
        <v>6.1593039999999997</v>
      </c>
      <c r="V13">
        <v>6.3057910000000001</v>
      </c>
      <c r="W13">
        <v>5.8686199999999999</v>
      </c>
      <c r="X13">
        <v>6.2485689999999998</v>
      </c>
      <c r="Y13">
        <v>6.4545659999999998</v>
      </c>
      <c r="Z13">
        <v>5.8503090000000002</v>
      </c>
      <c r="AA13">
        <v>5.7129779999999997</v>
      </c>
      <c r="AB13">
        <v>5.8091100000000004</v>
      </c>
      <c r="AC13">
        <v>5.8297090000000003</v>
      </c>
      <c r="AD13">
        <v>6.5323869999999999</v>
      </c>
      <c r="AE13">
        <v>6.2623030000000002</v>
      </c>
      <c r="AF13">
        <v>6.6468299999999996</v>
      </c>
      <c r="AG13">
        <v>6.4477000000000002</v>
      </c>
      <c r="AH13">
        <v>6.4499890000000004</v>
      </c>
      <c r="AI13">
        <v>6.1776150000000003</v>
      </c>
      <c r="AJ13">
        <v>6.0746169999999999</v>
      </c>
      <c r="AK13">
        <v>6.1547260000000001</v>
      </c>
      <c r="AL13">
        <v>6.2668799999999996</v>
      </c>
      <c r="AM13">
        <v>6.2645910000000002</v>
      </c>
      <c r="AN13">
        <v>6.1501489999999999</v>
      </c>
      <c r="AO13">
        <v>6.1432820000000001</v>
      </c>
      <c r="AP13">
        <v>5.9189749999999997</v>
      </c>
      <c r="AQ13">
        <v>5.7976650000000003</v>
      </c>
      <c r="AR13">
        <v>5.7335770000000004</v>
      </c>
      <c r="AS13">
        <v>5.880064</v>
      </c>
      <c r="AT13">
        <v>5.9006639999999999</v>
      </c>
      <c r="AU13">
        <v>5.6878000000000002</v>
      </c>
      <c r="AV13">
        <v>5.8297090000000003</v>
      </c>
      <c r="AW13">
        <v>5.6923779999999997</v>
      </c>
    </row>
    <row r="14">
      <c r="A14">
        <v>13</v>
      </c>
      <c r="B14">
        <v>6.8619820000000002</v>
      </c>
      <c r="C14">
        <v>6.9581140000000001</v>
      </c>
      <c r="D14">
        <v>5.9258410000000001</v>
      </c>
      <c r="E14">
        <v>6.9008929999999999</v>
      </c>
      <c r="F14">
        <v>6.1478599999999997</v>
      </c>
      <c r="G14">
        <v>5.6923779999999997</v>
      </c>
      <c r="H14">
        <v>5.8663309999999997</v>
      </c>
      <c r="I14">
        <v>6.0036620000000003</v>
      </c>
      <c r="J14">
        <v>6.271458</v>
      </c>
      <c r="K14">
        <v>6.3492790000000001</v>
      </c>
      <c r="L14">
        <v>6.0791940000000002</v>
      </c>
      <c r="M14">
        <v>6.424811</v>
      </c>
      <c r="N14">
        <v>6.2737470000000002</v>
      </c>
      <c r="O14">
        <v>6.2668799999999996</v>
      </c>
      <c r="P14">
        <v>5.9990839999999999</v>
      </c>
      <c r="Q14">
        <v>6.3584339999999999</v>
      </c>
      <c r="R14">
        <v>6.1936369999999998</v>
      </c>
      <c r="S14">
        <v>6.3126569999999997</v>
      </c>
      <c r="T14">
        <v>5.9693290000000001</v>
      </c>
      <c r="U14">
        <v>6.1821929999999998</v>
      </c>
      <c r="V14">
        <v>6.3309680000000004</v>
      </c>
      <c r="W14">
        <v>5.8960860000000004</v>
      </c>
      <c r="X14">
        <v>6.2760360000000004</v>
      </c>
      <c r="Y14">
        <v>6.4843209999999996</v>
      </c>
      <c r="Z14">
        <v>5.8709090000000002</v>
      </c>
      <c r="AA14">
        <v>5.7312890000000003</v>
      </c>
      <c r="AB14">
        <v>5.825132</v>
      </c>
      <c r="AC14">
        <v>5.84802</v>
      </c>
      <c r="AD14">
        <v>6.5575650000000003</v>
      </c>
      <c r="AE14">
        <v>6.282902</v>
      </c>
      <c r="AF14">
        <v>6.6697179999999996</v>
      </c>
      <c r="AG14">
        <v>6.4728770000000004</v>
      </c>
      <c r="AH14">
        <v>6.4637219999999997</v>
      </c>
      <c r="AI14">
        <v>6.2027919999999996</v>
      </c>
      <c r="AJ14">
        <v>6.097505</v>
      </c>
      <c r="AK14">
        <v>6.1913479999999996</v>
      </c>
      <c r="AL14">
        <v>6.2897689999999997</v>
      </c>
      <c r="AM14">
        <v>6.282902</v>
      </c>
      <c r="AN14">
        <v>6.1753260000000001</v>
      </c>
      <c r="AO14">
        <v>6.1684599999999996</v>
      </c>
      <c r="AP14">
        <v>5.9464410000000001</v>
      </c>
      <c r="AQ14">
        <v>5.825132</v>
      </c>
      <c r="AR14">
        <v>5.7656210000000003</v>
      </c>
      <c r="AS14">
        <v>5.9166860000000003</v>
      </c>
      <c r="AT14">
        <v>5.9166860000000003</v>
      </c>
      <c r="AU14">
        <v>5.7084000000000001</v>
      </c>
      <c r="AV14">
        <v>5.84802</v>
      </c>
      <c r="AW14">
        <v>5.7084000000000001</v>
      </c>
    </row>
    <row r="15">
      <c r="A15">
        <v>14</v>
      </c>
      <c r="B15">
        <v>6.8940260000000002</v>
      </c>
      <c r="C15">
        <v>6.9832910000000004</v>
      </c>
      <c r="D15">
        <v>5.9510189999999996</v>
      </c>
      <c r="E15">
        <v>6.9283590000000004</v>
      </c>
      <c r="F15">
        <v>6.1753260000000001</v>
      </c>
      <c r="G15">
        <v>5.7084000000000001</v>
      </c>
      <c r="H15">
        <v>5.8846420000000004</v>
      </c>
      <c r="I15">
        <v>6.0242620000000002</v>
      </c>
      <c r="J15">
        <v>6.2920579999999999</v>
      </c>
      <c r="K15">
        <v>6.3698790000000001</v>
      </c>
      <c r="L15">
        <v>6.1020830000000004</v>
      </c>
      <c r="M15">
        <v>6.445411</v>
      </c>
      <c r="N15">
        <v>6.2943470000000001</v>
      </c>
      <c r="O15">
        <v>6.2920579999999999</v>
      </c>
      <c r="P15">
        <v>6.0196839999999998</v>
      </c>
      <c r="Q15">
        <v>6.3744560000000003</v>
      </c>
      <c r="R15">
        <v>6.2188140000000001</v>
      </c>
      <c r="S15">
        <v>6.3309680000000004</v>
      </c>
      <c r="T15">
        <v>5.9876399999999999</v>
      </c>
      <c r="U15">
        <v>6.2027919999999996</v>
      </c>
      <c r="V15">
        <v>6.3538569999999996</v>
      </c>
      <c r="W15">
        <v>5.9189749999999997</v>
      </c>
      <c r="X15">
        <v>6.3012129999999997</v>
      </c>
      <c r="Y15">
        <v>6.500343</v>
      </c>
      <c r="Z15">
        <v>5.8937970000000002</v>
      </c>
      <c r="AA15">
        <v>5.7564659999999996</v>
      </c>
      <c r="AB15">
        <v>5.8434419999999996</v>
      </c>
      <c r="AC15">
        <v>5.8640420000000004</v>
      </c>
      <c r="AD15">
        <v>6.5827419999999996</v>
      </c>
      <c r="AE15">
        <v>6.3103689999999997</v>
      </c>
      <c r="AF15">
        <v>6.7040509999999998</v>
      </c>
      <c r="AG15">
        <v>6.5026320000000002</v>
      </c>
      <c r="AH15">
        <v>6.4934770000000004</v>
      </c>
      <c r="AI15">
        <v>6.2211030000000003</v>
      </c>
      <c r="AJ15">
        <v>6.1181049999999999</v>
      </c>
      <c r="AK15">
        <v>6.2256809999999998</v>
      </c>
      <c r="AL15">
        <v>6.3103689999999997</v>
      </c>
      <c r="AM15">
        <v>6.3080800000000004</v>
      </c>
      <c r="AN15">
        <v>6.1913479999999996</v>
      </c>
      <c r="AO15">
        <v>6.1867700000000001</v>
      </c>
      <c r="AP15">
        <v>5.9945069999999996</v>
      </c>
      <c r="AQ15">
        <v>5.8663309999999997</v>
      </c>
      <c r="AR15">
        <v>5.7976650000000003</v>
      </c>
      <c r="AS15">
        <v>5.967041</v>
      </c>
      <c r="AT15">
        <v>5.9372850000000001</v>
      </c>
      <c r="AU15">
        <v>5.7221330000000004</v>
      </c>
      <c r="AV15">
        <v>5.8709090000000002</v>
      </c>
      <c r="AW15">
        <v>5.7267109999999999</v>
      </c>
    </row>
    <row r="16">
      <c r="A16">
        <v>15</v>
      </c>
      <c r="B16">
        <v>6.923781</v>
      </c>
      <c r="C16">
        <v>7.0130460000000001</v>
      </c>
      <c r="D16">
        <v>5.978485</v>
      </c>
      <c r="E16">
        <v>6.9695580000000001</v>
      </c>
      <c r="F16">
        <v>6.1982150000000003</v>
      </c>
      <c r="G16">
        <v>5.7335770000000004</v>
      </c>
      <c r="H16">
        <v>5.9121079999999999</v>
      </c>
      <c r="I16">
        <v>6.0494389999999996</v>
      </c>
      <c r="J16">
        <v>6.3218129999999997</v>
      </c>
      <c r="K16">
        <v>6.3973449999999996</v>
      </c>
      <c r="L16">
        <v>6.1272599999999997</v>
      </c>
      <c r="M16">
        <v>6.4705880000000002</v>
      </c>
      <c r="N16">
        <v>6.3241019999999999</v>
      </c>
      <c r="O16">
        <v>6.3149459999999999</v>
      </c>
      <c r="P16">
        <v>6.0379949999999996</v>
      </c>
      <c r="Q16">
        <v>6.4065000000000003</v>
      </c>
      <c r="R16">
        <v>6.239414</v>
      </c>
      <c r="S16">
        <v>6.3630120000000003</v>
      </c>
      <c r="T16">
        <v>6.010529</v>
      </c>
      <c r="U16">
        <v>6.2302590000000002</v>
      </c>
      <c r="V16">
        <v>6.3790339999999999</v>
      </c>
      <c r="W16">
        <v>5.9372850000000001</v>
      </c>
      <c r="X16">
        <v>6.3241019999999999</v>
      </c>
      <c r="Y16">
        <v>6.5232320000000001</v>
      </c>
      <c r="Z16">
        <v>5.9166860000000003</v>
      </c>
      <c r="AA16">
        <v>5.7724880000000001</v>
      </c>
      <c r="AB16">
        <v>5.8640420000000004</v>
      </c>
      <c r="AC16">
        <v>5.8892199999999999</v>
      </c>
      <c r="AD16">
        <v>6.6102080000000001</v>
      </c>
      <c r="AE16">
        <v>6.3355459999999999</v>
      </c>
      <c r="AF16">
        <v>6.7315180000000003</v>
      </c>
      <c r="AG16">
        <v>6.5323869999999999</v>
      </c>
      <c r="AH16">
        <v>6.5140760000000002</v>
      </c>
      <c r="AI16">
        <v>6.2439920000000004</v>
      </c>
      <c r="AJ16">
        <v>6.1432820000000001</v>
      </c>
      <c r="AK16">
        <v>6.2439920000000004</v>
      </c>
      <c r="AL16">
        <v>6.3332569999999997</v>
      </c>
      <c r="AM16">
        <v>6.32639</v>
      </c>
      <c r="AN16">
        <v>6.2188140000000001</v>
      </c>
      <c r="AO16">
        <v>6.2073700000000001</v>
      </c>
      <c r="AP16">
        <v>6.0723279999999997</v>
      </c>
      <c r="AQ16">
        <v>5.9304189999999997</v>
      </c>
      <c r="AR16">
        <v>5.8571759999999999</v>
      </c>
      <c r="AS16">
        <v>6.0517279999999998</v>
      </c>
      <c r="AT16">
        <v>5.9533069999999997</v>
      </c>
      <c r="AU16">
        <v>5.7450219999999996</v>
      </c>
      <c r="AV16">
        <v>5.8937970000000002</v>
      </c>
      <c r="AW16">
        <v>5.7495989999999999</v>
      </c>
    </row>
    <row r="17">
      <c r="A17">
        <v>16</v>
      </c>
      <c r="B17">
        <v>6.9535359999999997</v>
      </c>
      <c r="C17">
        <v>7.0450900000000001</v>
      </c>
      <c r="D17">
        <v>5.9967959999999998</v>
      </c>
      <c r="E17">
        <v>6.9924470000000003</v>
      </c>
      <c r="F17">
        <v>6.216526</v>
      </c>
      <c r="G17">
        <v>5.7495989999999999</v>
      </c>
      <c r="H17">
        <v>5.9281300000000003</v>
      </c>
      <c r="I17">
        <v>6.0677500000000002</v>
      </c>
      <c r="J17">
        <v>6.3447009999999997</v>
      </c>
      <c r="K17">
        <v>6.4225219999999998</v>
      </c>
      <c r="L17">
        <v>6.1524380000000001</v>
      </c>
      <c r="M17">
        <v>6.488899</v>
      </c>
      <c r="N17">
        <v>6.3447009999999997</v>
      </c>
      <c r="O17">
        <v>6.3378350000000001</v>
      </c>
      <c r="P17">
        <v>6.0608829999999996</v>
      </c>
      <c r="Q17">
        <v>6.4271000000000003</v>
      </c>
      <c r="R17">
        <v>6.2645910000000002</v>
      </c>
      <c r="S17">
        <v>6.3767449999999997</v>
      </c>
      <c r="T17">
        <v>6.0311279999999998</v>
      </c>
      <c r="U17">
        <v>6.2485689999999998</v>
      </c>
      <c r="V17">
        <v>6.401923</v>
      </c>
      <c r="W17">
        <v>5.9601740000000003</v>
      </c>
      <c r="X17">
        <v>6.3515680000000003</v>
      </c>
      <c r="Y17">
        <v>6.5506979999999997</v>
      </c>
      <c r="Z17">
        <v>5.9395740000000004</v>
      </c>
      <c r="AA17">
        <v>5.7953770000000002</v>
      </c>
      <c r="AB17">
        <v>5.8869309999999997</v>
      </c>
      <c r="AC17">
        <v>5.9029530000000001</v>
      </c>
      <c r="AD17">
        <v>6.6399629999999998</v>
      </c>
      <c r="AE17">
        <v>6.3561459999999999</v>
      </c>
      <c r="AF17">
        <v>6.7566949999999997</v>
      </c>
      <c r="AG17">
        <v>6.5552760000000001</v>
      </c>
      <c r="AH17">
        <v>6.5415429999999999</v>
      </c>
      <c r="AI17">
        <v>6.2691689999999998</v>
      </c>
      <c r="AJ17">
        <v>6.1615929999999999</v>
      </c>
      <c r="AK17">
        <v>6.2623030000000002</v>
      </c>
      <c r="AL17">
        <v>6.3538569999999996</v>
      </c>
      <c r="AM17">
        <v>6.3515680000000003</v>
      </c>
      <c r="AN17">
        <v>6.2348359999999996</v>
      </c>
      <c r="AO17">
        <v>6.2302590000000002</v>
      </c>
      <c r="AP17">
        <v>6.184482</v>
      </c>
      <c r="AQ17">
        <v>6.033417</v>
      </c>
      <c r="AR17">
        <v>5.9624629999999996</v>
      </c>
      <c r="AS17">
        <v>6.1913479999999996</v>
      </c>
      <c r="AT17">
        <v>5.9739069999999996</v>
      </c>
      <c r="AU17">
        <v>5.7633330000000003</v>
      </c>
      <c r="AV17">
        <v>5.9098189999999997</v>
      </c>
      <c r="AW17">
        <v>5.7633330000000003</v>
      </c>
    </row>
    <row r="18">
      <c r="A18">
        <v>17</v>
      </c>
      <c r="B18">
        <v>6.9764249999999999</v>
      </c>
      <c r="C18">
        <v>7.074846</v>
      </c>
      <c r="D18">
        <v>6.021973</v>
      </c>
      <c r="E18">
        <v>7.0222020000000001</v>
      </c>
      <c r="F18">
        <v>6.2371249999999998</v>
      </c>
      <c r="G18">
        <v>5.7701989999999999</v>
      </c>
      <c r="H18">
        <v>5.9510189999999996</v>
      </c>
      <c r="I18">
        <v>6.0860609999999999</v>
      </c>
      <c r="J18">
        <v>6.3630120000000003</v>
      </c>
      <c r="K18">
        <v>6.4385440000000003</v>
      </c>
      <c r="L18">
        <v>6.1707479999999997</v>
      </c>
      <c r="M18">
        <v>6.5140760000000002</v>
      </c>
      <c r="N18">
        <v>6.3653009999999997</v>
      </c>
      <c r="O18">
        <v>6.3607230000000001</v>
      </c>
      <c r="P18">
        <v>6.0814830000000004</v>
      </c>
      <c r="Q18">
        <v>6.4477000000000002</v>
      </c>
      <c r="R18">
        <v>6.2897689999999997</v>
      </c>
      <c r="S18">
        <v>6.401923</v>
      </c>
      <c r="T18">
        <v>6.0517279999999998</v>
      </c>
      <c r="U18">
        <v>6.271458</v>
      </c>
      <c r="V18">
        <v>6.4271000000000003</v>
      </c>
      <c r="W18">
        <v>5.9739069999999996</v>
      </c>
      <c r="X18">
        <v>6.3653009999999997</v>
      </c>
      <c r="Y18">
        <v>6.5735869999999998</v>
      </c>
      <c r="Z18">
        <v>5.9510189999999996</v>
      </c>
      <c r="AA18">
        <v>5.8136869999999998</v>
      </c>
      <c r="AB18">
        <v>5.9029530000000001</v>
      </c>
      <c r="AC18">
        <v>5.9281300000000003</v>
      </c>
      <c r="AD18">
        <v>6.6605629999999998</v>
      </c>
      <c r="AE18">
        <v>6.3859009999999996</v>
      </c>
      <c r="AF18">
        <v>6.7818719999999999</v>
      </c>
      <c r="AG18">
        <v>6.5804530000000003</v>
      </c>
      <c r="AH18">
        <v>6.5644309999999999</v>
      </c>
      <c r="AI18">
        <v>6.2874800000000004</v>
      </c>
      <c r="AJ18">
        <v>6.1821929999999998</v>
      </c>
      <c r="AK18">
        <v>6.2874800000000004</v>
      </c>
      <c r="AL18">
        <v>6.3790339999999999</v>
      </c>
      <c r="AM18">
        <v>6.3744560000000003</v>
      </c>
      <c r="AN18">
        <v>6.2577249999999998</v>
      </c>
      <c r="AO18">
        <v>6.250858</v>
      </c>
      <c r="AP18">
        <v>6.4087889999999996</v>
      </c>
      <c r="AQ18">
        <v>6.2188140000000001</v>
      </c>
      <c r="AR18">
        <v>6.1432820000000001</v>
      </c>
      <c r="AS18">
        <v>6.445411</v>
      </c>
      <c r="AT18">
        <v>5.9945069999999996</v>
      </c>
      <c r="AU18">
        <v>5.7793549999999998</v>
      </c>
      <c r="AV18">
        <v>5.9281300000000003</v>
      </c>
      <c r="AW18">
        <v>5.7793549999999998</v>
      </c>
    </row>
    <row r="19">
      <c r="A19">
        <v>18</v>
      </c>
      <c r="B19">
        <v>7.0038910000000003</v>
      </c>
      <c r="C19">
        <v>7.0954449999999998</v>
      </c>
      <c r="D19">
        <v>6.0471500000000002</v>
      </c>
      <c r="E19">
        <v>7.0496679999999996</v>
      </c>
      <c r="F19">
        <v>6.2623030000000002</v>
      </c>
      <c r="G19">
        <v>5.7839320000000001</v>
      </c>
      <c r="H19">
        <v>5.9693290000000001</v>
      </c>
      <c r="I19">
        <v>6.1066609999999999</v>
      </c>
      <c r="J19">
        <v>6.3836120000000003</v>
      </c>
      <c r="K19">
        <v>6.4614330000000004</v>
      </c>
      <c r="L19">
        <v>6.1890590000000003</v>
      </c>
      <c r="M19">
        <v>6.5369650000000004</v>
      </c>
      <c r="N19">
        <v>6.3859009999999996</v>
      </c>
      <c r="O19">
        <v>6.3790339999999999</v>
      </c>
      <c r="P19">
        <v>6.097505</v>
      </c>
      <c r="Q19">
        <v>6.466011</v>
      </c>
      <c r="R19">
        <v>6.3103689999999997</v>
      </c>
      <c r="S19">
        <v>6.4271000000000003</v>
      </c>
      <c r="T19">
        <v>6.0746169999999999</v>
      </c>
      <c r="U19">
        <v>6.2943470000000001</v>
      </c>
      <c r="V19">
        <v>6.4477000000000002</v>
      </c>
      <c r="W19">
        <v>5.9967959999999998</v>
      </c>
      <c r="X19">
        <v>6.3927670000000001</v>
      </c>
      <c r="Y19">
        <v>6.5918970000000003</v>
      </c>
      <c r="Z19">
        <v>5.9807740000000003</v>
      </c>
      <c r="AA19">
        <v>5.8388650000000002</v>
      </c>
      <c r="AB19">
        <v>5.9212629999999997</v>
      </c>
      <c r="AC19">
        <v>5.9510189999999996</v>
      </c>
      <c r="AD19">
        <v>6.6880290000000002</v>
      </c>
      <c r="AE19">
        <v>6.413367</v>
      </c>
      <c r="AF19">
        <v>6.8139159999999999</v>
      </c>
      <c r="AG19">
        <v>6.6033419999999996</v>
      </c>
      <c r="AH19">
        <v>6.5827419999999996</v>
      </c>
      <c r="AI19">
        <v>6.3103689999999997</v>
      </c>
      <c r="AJ19">
        <v>6.2073700000000001</v>
      </c>
      <c r="AK19">
        <v>6.3080800000000004</v>
      </c>
      <c r="AL19">
        <v>6.3950560000000003</v>
      </c>
      <c r="AM19">
        <v>6.3904779999999999</v>
      </c>
      <c r="AN19">
        <v>6.2760360000000004</v>
      </c>
      <c r="AO19">
        <v>6.271458</v>
      </c>
      <c r="AP19">
        <v>6.8207829999999996</v>
      </c>
      <c r="AQ19">
        <v>6.5712979999999996</v>
      </c>
      <c r="AR19">
        <v>6.4751659999999998</v>
      </c>
      <c r="AS19">
        <v>6.9146260000000002</v>
      </c>
      <c r="AT19">
        <v>6.0128180000000002</v>
      </c>
      <c r="AU19">
        <v>5.8022429999999998</v>
      </c>
      <c r="AV19">
        <v>5.9418629999999997</v>
      </c>
      <c r="AW19">
        <v>5.8022429999999998</v>
      </c>
    </row>
    <row r="20">
      <c r="A20">
        <v>19</v>
      </c>
      <c r="B20">
        <v>7.0382239999999996</v>
      </c>
      <c r="C20">
        <v>7.1297779999999999</v>
      </c>
      <c r="D20">
        <v>6.0677500000000002</v>
      </c>
      <c r="E20">
        <v>7.0840009999999998</v>
      </c>
      <c r="F20">
        <v>6.282902</v>
      </c>
      <c r="G20">
        <v>5.804532</v>
      </c>
      <c r="H20">
        <v>5.9899290000000001</v>
      </c>
      <c r="I20">
        <v>6.1318380000000001</v>
      </c>
      <c r="J20">
        <v>6.4042110000000001</v>
      </c>
      <c r="K20">
        <v>6.4843209999999996</v>
      </c>
      <c r="L20">
        <v>6.2119479999999996</v>
      </c>
      <c r="M20">
        <v>6.5575650000000003</v>
      </c>
      <c r="N20">
        <v>6.4110779999999998</v>
      </c>
      <c r="O20">
        <v>6.4042110000000001</v>
      </c>
      <c r="P20">
        <v>6.1181049999999999</v>
      </c>
      <c r="Q20">
        <v>6.4934770000000004</v>
      </c>
      <c r="R20">
        <v>6.3309680000000004</v>
      </c>
      <c r="S20">
        <v>6.445411</v>
      </c>
      <c r="T20">
        <v>6.0997940000000002</v>
      </c>
      <c r="U20">
        <v>6.3241019999999999</v>
      </c>
      <c r="V20">
        <v>6.4705880000000002</v>
      </c>
      <c r="W20">
        <v>6.0151060000000003</v>
      </c>
      <c r="X20">
        <v>6.4110779999999998</v>
      </c>
      <c r="Y20">
        <v>6.6170749999999998</v>
      </c>
      <c r="Z20">
        <v>6.0013730000000001</v>
      </c>
      <c r="AA20">
        <v>5.8571759999999999</v>
      </c>
      <c r="AB20">
        <v>5.9533069999999997</v>
      </c>
      <c r="AC20">
        <v>5.967041</v>
      </c>
      <c r="AD20">
        <v>6.7132069999999997</v>
      </c>
      <c r="AE20">
        <v>6.4385440000000003</v>
      </c>
      <c r="AF20">
        <v>6.8390940000000002</v>
      </c>
      <c r="AG20">
        <v>6.6353859999999996</v>
      </c>
      <c r="AH20">
        <v>6.6079189999999999</v>
      </c>
      <c r="AI20">
        <v>6.3332569999999997</v>
      </c>
      <c r="AJ20">
        <v>6.22797</v>
      </c>
      <c r="AK20">
        <v>6.3309680000000004</v>
      </c>
      <c r="AL20">
        <v>6.4271000000000003</v>
      </c>
      <c r="AM20">
        <v>6.413367</v>
      </c>
      <c r="AN20">
        <v>6.2989240000000004</v>
      </c>
      <c r="AO20">
        <v>6.2966350000000002</v>
      </c>
      <c r="AP20">
        <v>7.5761039999999999</v>
      </c>
      <c r="AQ20">
        <v>7.2144659999999998</v>
      </c>
      <c r="AR20">
        <v>7.0885790000000002</v>
      </c>
      <c r="AS20">
        <v>7.7958340000000002</v>
      </c>
      <c r="AT20">
        <v>6.0311279999999998</v>
      </c>
      <c r="AU20">
        <v>5.815976</v>
      </c>
      <c r="AV20">
        <v>5.9624629999999996</v>
      </c>
      <c r="AW20">
        <v>5.8205539999999996</v>
      </c>
    </row>
    <row r="21">
      <c r="A21">
        <v>20</v>
      </c>
      <c r="B21">
        <v>7.0634009999999998</v>
      </c>
      <c r="C21">
        <v>7.1526670000000001</v>
      </c>
      <c r="D21">
        <v>6.0906390000000004</v>
      </c>
      <c r="E21">
        <v>7.1046009999999997</v>
      </c>
      <c r="F21">
        <v>6.3012129999999997</v>
      </c>
      <c r="G21">
        <v>5.8297090000000003</v>
      </c>
      <c r="H21">
        <v>6.0082399999999998</v>
      </c>
      <c r="I21">
        <v>6.1547260000000001</v>
      </c>
      <c r="J21">
        <v>6.4293889999999996</v>
      </c>
      <c r="K21">
        <v>6.5072099999999997</v>
      </c>
      <c r="L21">
        <v>6.2348359999999996</v>
      </c>
      <c r="M21">
        <v>6.5827419999999996</v>
      </c>
      <c r="N21">
        <v>6.4316779999999998</v>
      </c>
      <c r="O21">
        <v>6.4202329999999996</v>
      </c>
      <c r="P21">
        <v>6.1432820000000001</v>
      </c>
      <c r="Q21">
        <v>6.5163650000000004</v>
      </c>
      <c r="R21">
        <v>6.3492790000000001</v>
      </c>
      <c r="S21">
        <v>6.466011</v>
      </c>
      <c r="T21">
        <v>6.1181049999999999</v>
      </c>
      <c r="U21">
        <v>6.3355459999999999</v>
      </c>
      <c r="V21">
        <v>6.488899</v>
      </c>
      <c r="W21">
        <v>6.0402839999999998</v>
      </c>
      <c r="X21">
        <v>6.4362550000000001</v>
      </c>
      <c r="Y21">
        <v>6.6376749999999998</v>
      </c>
      <c r="Z21">
        <v>6.0196839999999998</v>
      </c>
      <c r="AA21">
        <v>5.8754860000000004</v>
      </c>
      <c r="AB21">
        <v>5.9693290000000001</v>
      </c>
      <c r="AC21">
        <v>5.9830620000000003</v>
      </c>
      <c r="AD21">
        <v>6.7406730000000001</v>
      </c>
      <c r="AE21">
        <v>6.466011</v>
      </c>
      <c r="AF21">
        <v>6.8665599999999998</v>
      </c>
      <c r="AG21">
        <v>6.6559850000000003</v>
      </c>
      <c r="AH21">
        <v>6.6330970000000002</v>
      </c>
      <c r="AI21">
        <v>6.3538569999999996</v>
      </c>
      <c r="AJ21">
        <v>6.2485689999999998</v>
      </c>
      <c r="AK21">
        <v>6.3515680000000003</v>
      </c>
      <c r="AL21">
        <v>6.4477000000000002</v>
      </c>
      <c r="AM21">
        <v>6.4316779999999998</v>
      </c>
      <c r="AN21">
        <v>6.3218129999999997</v>
      </c>
      <c r="AO21">
        <v>6.3126569999999997</v>
      </c>
      <c r="AP21">
        <v>8.9425500000000007</v>
      </c>
      <c r="AQ21">
        <v>8.390936</v>
      </c>
      <c r="AR21">
        <v>8.2124059999999997</v>
      </c>
      <c r="AS21">
        <v>9.359121</v>
      </c>
      <c r="AT21">
        <v>6.054017</v>
      </c>
      <c r="AU21">
        <v>5.8342869999999998</v>
      </c>
      <c r="AV21">
        <v>5.9761959999999998</v>
      </c>
      <c r="AW21">
        <v>5.8342869999999998</v>
      </c>
    </row>
    <row r="22">
      <c r="A22">
        <v>21</v>
      </c>
      <c r="B22">
        <v>7.0931559999999996</v>
      </c>
      <c r="C22">
        <v>7.1915769999999997</v>
      </c>
      <c r="D22">
        <v>6.1203940000000001</v>
      </c>
      <c r="E22">
        <v>7.1389329999999998</v>
      </c>
      <c r="F22">
        <v>6.3218129999999997</v>
      </c>
      <c r="G22">
        <v>5.8434419999999996</v>
      </c>
      <c r="H22">
        <v>6.033417</v>
      </c>
      <c r="I22">
        <v>6.1684599999999996</v>
      </c>
      <c r="J22">
        <v>6.4477000000000002</v>
      </c>
      <c r="K22">
        <v>6.5255210000000003</v>
      </c>
      <c r="L22">
        <v>6.2485689999999998</v>
      </c>
      <c r="M22">
        <v>6.6056309999999998</v>
      </c>
      <c r="N22">
        <v>6.4522769999999996</v>
      </c>
      <c r="O22">
        <v>6.4477000000000002</v>
      </c>
      <c r="P22">
        <v>6.1615929999999999</v>
      </c>
      <c r="Q22">
        <v>6.5369650000000004</v>
      </c>
      <c r="R22">
        <v>6.3653009999999997</v>
      </c>
      <c r="S22">
        <v>6.4866099999999998</v>
      </c>
      <c r="T22">
        <v>6.1341270000000003</v>
      </c>
      <c r="U22">
        <v>6.3653009999999997</v>
      </c>
      <c r="V22">
        <v>6.5140760000000002</v>
      </c>
      <c r="W22">
        <v>6.0608829999999996</v>
      </c>
      <c r="X22">
        <v>6.4545659999999998</v>
      </c>
      <c r="Y22">
        <v>6.6582739999999996</v>
      </c>
      <c r="Z22">
        <v>6.0379949999999996</v>
      </c>
      <c r="AA22">
        <v>5.8960860000000004</v>
      </c>
      <c r="AB22">
        <v>5.9807740000000003</v>
      </c>
      <c r="AC22">
        <v>6.0013730000000001</v>
      </c>
      <c r="AD22">
        <v>6.7681389999999997</v>
      </c>
      <c r="AE22">
        <v>6.4820330000000004</v>
      </c>
      <c r="AF22">
        <v>6.8963150000000004</v>
      </c>
      <c r="AG22">
        <v>6.6834519999999999</v>
      </c>
      <c r="AH22">
        <v>6.6536960000000001</v>
      </c>
      <c r="AI22">
        <v>6.3813230000000001</v>
      </c>
      <c r="AJ22">
        <v>6.2737470000000002</v>
      </c>
      <c r="AK22">
        <v>6.3790339999999999</v>
      </c>
      <c r="AL22">
        <v>6.466011</v>
      </c>
      <c r="AM22">
        <v>6.456855</v>
      </c>
      <c r="AN22">
        <v>6.3469899999999999</v>
      </c>
      <c r="AO22">
        <v>6.3332569999999997</v>
      </c>
      <c r="AP22">
        <v>11.23827</v>
      </c>
      <c r="AQ22">
        <v>10.41886</v>
      </c>
      <c r="AR22">
        <v>10.141909</v>
      </c>
      <c r="AS22">
        <v>11.952392</v>
      </c>
      <c r="AT22">
        <v>6.076905</v>
      </c>
      <c r="AU22">
        <v>5.84802</v>
      </c>
      <c r="AV22">
        <v>5.9967959999999998</v>
      </c>
      <c r="AW22">
        <v>5.8571759999999999</v>
      </c>
    </row>
    <row r="23">
      <c r="A23">
        <v>22</v>
      </c>
      <c r="B23">
        <v>7.1229110000000002</v>
      </c>
      <c r="C23">
        <v>7.2167539999999999</v>
      </c>
      <c r="D23">
        <v>6.1318380000000001</v>
      </c>
      <c r="E23">
        <v>7.1595329999999997</v>
      </c>
      <c r="F23">
        <v>6.3469899999999999</v>
      </c>
      <c r="G23">
        <v>5.8686199999999999</v>
      </c>
      <c r="H23">
        <v>6.0494389999999996</v>
      </c>
      <c r="I23">
        <v>6.1936369999999998</v>
      </c>
      <c r="J23">
        <v>6.468299</v>
      </c>
      <c r="K23">
        <v>6.5575650000000003</v>
      </c>
      <c r="L23">
        <v>6.2783249999999997</v>
      </c>
      <c r="M23">
        <v>6.6330970000000002</v>
      </c>
      <c r="N23">
        <v>6.4843209999999996</v>
      </c>
      <c r="O23">
        <v>6.468299</v>
      </c>
      <c r="P23">
        <v>6.184482</v>
      </c>
      <c r="Q23">
        <v>6.5575650000000003</v>
      </c>
      <c r="R23">
        <v>6.3904779999999999</v>
      </c>
      <c r="S23">
        <v>6.5163650000000004</v>
      </c>
      <c r="T23">
        <v>6.1593039999999997</v>
      </c>
      <c r="U23">
        <v>6.3859009999999996</v>
      </c>
      <c r="V23">
        <v>6.5415429999999999</v>
      </c>
      <c r="W23">
        <v>6.0837719999999997</v>
      </c>
      <c r="X23">
        <v>6.4751659999999998</v>
      </c>
      <c r="Y23">
        <v>6.6834519999999999</v>
      </c>
      <c r="Z23">
        <v>6.0585950000000004</v>
      </c>
      <c r="AA23">
        <v>5.9143970000000001</v>
      </c>
      <c r="AB23">
        <v>6.0059509999999996</v>
      </c>
      <c r="AC23">
        <v>6.0196839999999998</v>
      </c>
      <c r="AD23">
        <v>6.7910279999999998</v>
      </c>
      <c r="AE23">
        <v>6.5163650000000004</v>
      </c>
      <c r="AF23">
        <v>6.9214919999999998</v>
      </c>
      <c r="AG23">
        <v>6.7086290000000002</v>
      </c>
      <c r="AH23">
        <v>6.6903180000000004</v>
      </c>
      <c r="AI23">
        <v>6.3996339999999998</v>
      </c>
      <c r="AJ23">
        <v>6.2920579999999999</v>
      </c>
      <c r="AK23">
        <v>6.3996339999999998</v>
      </c>
      <c r="AL23">
        <v>6.4911880000000002</v>
      </c>
      <c r="AM23">
        <v>6.477455</v>
      </c>
      <c r="AN23">
        <v>6.3584339999999999</v>
      </c>
      <c r="AO23">
        <v>6.3515680000000003</v>
      </c>
      <c r="AP23">
        <v>14.802014</v>
      </c>
      <c r="AQ23">
        <v>13.623255</v>
      </c>
      <c r="AR23">
        <v>13.222704999999999</v>
      </c>
      <c r="AS23">
        <v>15.854887</v>
      </c>
      <c r="AT23">
        <v>6.0883500000000002</v>
      </c>
      <c r="AU23">
        <v>5.8686199999999999</v>
      </c>
      <c r="AV23">
        <v>6.010529</v>
      </c>
      <c r="AW23">
        <v>5.8709090000000002</v>
      </c>
    </row>
    <row r="24">
      <c r="A24">
        <v>23</v>
      </c>
      <c r="B24">
        <v>7.1526670000000001</v>
      </c>
      <c r="C24">
        <v>7.2442209999999996</v>
      </c>
      <c r="D24">
        <v>6.1638820000000001</v>
      </c>
      <c r="E24">
        <v>7.1961550000000001</v>
      </c>
      <c r="F24">
        <v>6.3698790000000001</v>
      </c>
      <c r="G24">
        <v>5.8777749999999997</v>
      </c>
      <c r="H24">
        <v>6.0677500000000002</v>
      </c>
      <c r="I24">
        <v>6.2142369999999998</v>
      </c>
      <c r="J24">
        <v>6.4934770000000004</v>
      </c>
      <c r="K24">
        <v>6.5758749999999999</v>
      </c>
      <c r="L24">
        <v>6.2966350000000002</v>
      </c>
      <c r="M24">
        <v>6.6468299999999996</v>
      </c>
      <c r="N24">
        <v>6.500343</v>
      </c>
      <c r="O24">
        <v>6.488899</v>
      </c>
      <c r="P24">
        <v>6.2050809999999998</v>
      </c>
      <c r="Q24">
        <v>6.5873200000000001</v>
      </c>
      <c r="R24">
        <v>6.413367</v>
      </c>
      <c r="S24">
        <v>6.5323869999999999</v>
      </c>
      <c r="T24">
        <v>6.1799039999999996</v>
      </c>
      <c r="U24">
        <v>6.4065000000000003</v>
      </c>
      <c r="V24">
        <v>6.5621419999999997</v>
      </c>
      <c r="W24">
        <v>6.1043719999999997</v>
      </c>
      <c r="X24">
        <v>6.4980539999999998</v>
      </c>
      <c r="Y24">
        <v>6.7086290000000002</v>
      </c>
      <c r="Z24">
        <v>6.0814830000000004</v>
      </c>
      <c r="AA24">
        <v>5.9281300000000003</v>
      </c>
      <c r="AB24">
        <v>6.0448620000000002</v>
      </c>
      <c r="AC24">
        <v>6.042573</v>
      </c>
      <c r="AD24">
        <v>6.8162050000000001</v>
      </c>
      <c r="AE24">
        <v>6.5346760000000002</v>
      </c>
      <c r="AF24">
        <v>6.9489590000000003</v>
      </c>
      <c r="AG24">
        <v>6.7360949999999997</v>
      </c>
      <c r="AH24">
        <v>6.7109180000000004</v>
      </c>
      <c r="AI24">
        <v>6.424811</v>
      </c>
      <c r="AJ24">
        <v>6.3172350000000002</v>
      </c>
      <c r="AK24">
        <v>6.4271000000000003</v>
      </c>
      <c r="AL24">
        <v>6.5094989999999999</v>
      </c>
      <c r="AM24">
        <v>6.4980539999999998</v>
      </c>
      <c r="AN24">
        <v>6.3881899999999998</v>
      </c>
      <c r="AO24">
        <v>6.3790339999999999</v>
      </c>
      <c r="AP24">
        <v>19.665827</v>
      </c>
      <c r="AQ24">
        <v>18.125429</v>
      </c>
      <c r="AR24">
        <v>17.592126</v>
      </c>
      <c r="AS24">
        <v>21.011672999999998</v>
      </c>
      <c r="AT24">
        <v>6.1112380000000002</v>
      </c>
      <c r="AU24">
        <v>5.8869309999999997</v>
      </c>
      <c r="AV24">
        <v>6.0311279999999998</v>
      </c>
      <c r="AW24">
        <v>5.8869309999999997</v>
      </c>
    </row>
    <row r="25">
      <c r="A25">
        <v>24</v>
      </c>
      <c r="B25">
        <v>7.1824219999999999</v>
      </c>
      <c r="C25">
        <v>7.271687</v>
      </c>
      <c r="D25">
        <v>6.1867700000000001</v>
      </c>
      <c r="E25">
        <v>7.2304880000000002</v>
      </c>
      <c r="F25">
        <v>6.3904779999999999</v>
      </c>
      <c r="G25">
        <v>5.9052410000000002</v>
      </c>
      <c r="H25">
        <v>6.0952159999999997</v>
      </c>
      <c r="I25">
        <v>6.2302590000000002</v>
      </c>
      <c r="J25">
        <v>6.5209429999999999</v>
      </c>
      <c r="K25">
        <v>6.6056309999999998</v>
      </c>
      <c r="L25">
        <v>6.3218129999999997</v>
      </c>
      <c r="M25">
        <v>6.6765850000000002</v>
      </c>
      <c r="N25">
        <v>6.5255210000000003</v>
      </c>
      <c r="O25">
        <v>6.5117880000000001</v>
      </c>
      <c r="P25">
        <v>6.2256809999999998</v>
      </c>
      <c r="Q25">
        <v>6.6079189999999999</v>
      </c>
      <c r="R25">
        <v>6.4385440000000003</v>
      </c>
      <c r="S25">
        <v>6.5621419999999997</v>
      </c>
      <c r="T25">
        <v>6.2027919999999996</v>
      </c>
      <c r="U25">
        <v>6.4362550000000001</v>
      </c>
      <c r="V25">
        <v>6.5850309999999999</v>
      </c>
      <c r="W25">
        <v>6.1203940000000001</v>
      </c>
      <c r="X25">
        <v>6.5255210000000003</v>
      </c>
      <c r="Y25">
        <v>6.7315180000000003</v>
      </c>
      <c r="Z25">
        <v>6.1020830000000004</v>
      </c>
      <c r="AA25">
        <v>5.9487300000000003</v>
      </c>
      <c r="AB25">
        <v>6.0585950000000004</v>
      </c>
      <c r="AC25">
        <v>6.0631719999999998</v>
      </c>
      <c r="AD25">
        <v>6.836805</v>
      </c>
      <c r="AE25">
        <v>6.5621419999999997</v>
      </c>
      <c r="AF25">
        <v>6.9741359999999997</v>
      </c>
      <c r="AG25">
        <v>6.7589839999999999</v>
      </c>
      <c r="AH25">
        <v>6.7429620000000003</v>
      </c>
      <c r="AI25">
        <v>6.4614330000000004</v>
      </c>
      <c r="AJ25">
        <v>6.3469899999999999</v>
      </c>
      <c r="AK25">
        <v>6.4614330000000004</v>
      </c>
      <c r="AL25">
        <v>6.5346760000000002</v>
      </c>
      <c r="AM25">
        <v>6.5186539999999997</v>
      </c>
      <c r="AN25">
        <v>6.401923</v>
      </c>
      <c r="AO25">
        <v>6.3950560000000003</v>
      </c>
      <c r="AP25">
        <v>25.479514999999999</v>
      </c>
      <c r="AQ25">
        <v>23.646142999999999</v>
      </c>
      <c r="AR25">
        <v>22.984665</v>
      </c>
      <c r="AS25">
        <v>27.006180000000001</v>
      </c>
      <c r="AT25">
        <v>6.1318380000000001</v>
      </c>
      <c r="AU25">
        <v>5.9052410000000002</v>
      </c>
      <c r="AV25">
        <v>6.0471500000000002</v>
      </c>
      <c r="AW25">
        <v>5.9006639999999999</v>
      </c>
    </row>
    <row r="26">
      <c r="A26">
        <v>25</v>
      </c>
      <c r="B26">
        <v>7.2098880000000003</v>
      </c>
      <c r="C26">
        <v>7.3060200000000002</v>
      </c>
      <c r="D26">
        <v>6.2119479999999996</v>
      </c>
      <c r="E26">
        <v>7.260243</v>
      </c>
      <c r="F26">
        <v>6.413367</v>
      </c>
      <c r="G26">
        <v>5.9258410000000001</v>
      </c>
      <c r="H26">
        <v>6.1112380000000002</v>
      </c>
      <c r="I26">
        <v>6.2531470000000002</v>
      </c>
      <c r="J26">
        <v>6.5392539999999997</v>
      </c>
      <c r="K26">
        <v>6.6262299999999996</v>
      </c>
      <c r="L26">
        <v>6.3469899999999999</v>
      </c>
      <c r="M26">
        <v>6.6971850000000002</v>
      </c>
      <c r="N26">
        <v>6.5461200000000002</v>
      </c>
      <c r="O26">
        <v>6.5392539999999997</v>
      </c>
      <c r="P26">
        <v>6.250858</v>
      </c>
      <c r="Q26">
        <v>6.6353859999999996</v>
      </c>
      <c r="R26">
        <v>6.4614330000000004</v>
      </c>
      <c r="S26">
        <v>6.5873200000000001</v>
      </c>
      <c r="T26">
        <v>6.2348359999999996</v>
      </c>
      <c r="U26">
        <v>6.4637219999999997</v>
      </c>
      <c r="V26">
        <v>6.6147859999999996</v>
      </c>
      <c r="W26">
        <v>6.1478599999999997</v>
      </c>
      <c r="X26">
        <v>6.5484090000000004</v>
      </c>
      <c r="Y26">
        <v>6.7544060000000004</v>
      </c>
      <c r="Z26">
        <v>6.1203940000000001</v>
      </c>
      <c r="AA26">
        <v>5.9716180000000003</v>
      </c>
      <c r="AB26">
        <v>6.076905</v>
      </c>
      <c r="AC26">
        <v>6.0860609999999999</v>
      </c>
      <c r="AD26">
        <v>6.8665599999999998</v>
      </c>
      <c r="AE26">
        <v>6.5873200000000001</v>
      </c>
      <c r="AF26">
        <v>7.0038910000000003</v>
      </c>
      <c r="AG26">
        <v>6.7818719999999999</v>
      </c>
      <c r="AH26">
        <v>6.7864500000000003</v>
      </c>
      <c r="AI26">
        <v>6.500343</v>
      </c>
      <c r="AJ26">
        <v>6.3904779999999999</v>
      </c>
      <c r="AK26">
        <v>6.5072099999999997</v>
      </c>
      <c r="AL26">
        <v>6.5598539999999996</v>
      </c>
      <c r="AM26">
        <v>6.5415429999999999</v>
      </c>
      <c r="AN26">
        <v>6.4316779999999998</v>
      </c>
      <c r="AO26">
        <v>6.413367</v>
      </c>
      <c r="AP26">
        <v>31.762416999999999</v>
      </c>
      <c r="AQ26">
        <v>29.729914999999998</v>
      </c>
      <c r="AR26">
        <v>28.981459999999998</v>
      </c>
      <c r="AS26">
        <v>33.364614000000003</v>
      </c>
      <c r="AT26">
        <v>6.1501489999999999</v>
      </c>
      <c r="AU26">
        <v>5.9235519999999999</v>
      </c>
      <c r="AV26">
        <v>6.0631719999999998</v>
      </c>
      <c r="AW26">
        <v>5.9212629999999997</v>
      </c>
    </row>
    <row r="27">
      <c r="A27">
        <v>26</v>
      </c>
      <c r="B27">
        <v>7.2442209999999996</v>
      </c>
      <c r="C27">
        <v>7.3472189999999999</v>
      </c>
      <c r="D27">
        <v>6.2417030000000002</v>
      </c>
      <c r="E27">
        <v>7.3014419999999998</v>
      </c>
      <c r="F27">
        <v>6.4362550000000001</v>
      </c>
      <c r="G27">
        <v>5.9464410000000001</v>
      </c>
      <c r="H27">
        <v>6.1387049999999999</v>
      </c>
      <c r="I27">
        <v>6.2806129999999998</v>
      </c>
      <c r="J27">
        <v>6.5735869999999998</v>
      </c>
      <c r="K27">
        <v>6.651408</v>
      </c>
      <c r="L27">
        <v>6.3767449999999997</v>
      </c>
      <c r="M27">
        <v>6.7315180000000003</v>
      </c>
      <c r="N27">
        <v>6.5781640000000001</v>
      </c>
      <c r="O27">
        <v>6.5690090000000003</v>
      </c>
      <c r="P27">
        <v>6.2737470000000002</v>
      </c>
      <c r="Q27">
        <v>6.6674300000000004</v>
      </c>
      <c r="R27">
        <v>6.4934770000000004</v>
      </c>
      <c r="S27">
        <v>6.6147859999999996</v>
      </c>
      <c r="T27">
        <v>6.2668799999999996</v>
      </c>
      <c r="U27">
        <v>6.4911880000000002</v>
      </c>
      <c r="V27">
        <v>6.630808</v>
      </c>
      <c r="W27">
        <v>6.1684599999999996</v>
      </c>
      <c r="X27">
        <v>6.5712979999999996</v>
      </c>
      <c r="Y27">
        <v>6.7795829999999997</v>
      </c>
      <c r="Z27">
        <v>6.1409929999999999</v>
      </c>
      <c r="AA27">
        <v>5.9945069999999996</v>
      </c>
      <c r="AB27">
        <v>6.1066609999999999</v>
      </c>
      <c r="AC27">
        <v>6.1020830000000004</v>
      </c>
      <c r="AD27">
        <v>6.8986039999999997</v>
      </c>
      <c r="AE27">
        <v>6.6170749999999998</v>
      </c>
      <c r="AF27">
        <v>7.0267799999999996</v>
      </c>
      <c r="AG27">
        <v>6.8162050000000001</v>
      </c>
      <c r="AH27">
        <v>6.8390940000000002</v>
      </c>
      <c r="AI27">
        <v>6.5506979999999997</v>
      </c>
      <c r="AJ27">
        <v>6.433967</v>
      </c>
      <c r="AK27">
        <v>6.5506979999999997</v>
      </c>
      <c r="AL27">
        <v>6.5827419999999996</v>
      </c>
      <c r="AM27">
        <v>6.5690090000000003</v>
      </c>
      <c r="AN27">
        <v>6.4477000000000002</v>
      </c>
      <c r="AO27">
        <v>6.4408329999999996</v>
      </c>
      <c r="AP27">
        <v>38.123139999999999</v>
      </c>
      <c r="AQ27">
        <v>35.957884999999997</v>
      </c>
      <c r="AR27">
        <v>35.131608999999997</v>
      </c>
      <c r="AS27">
        <v>39.688715999999999</v>
      </c>
      <c r="AT27">
        <v>6.1684599999999996</v>
      </c>
      <c r="AU27">
        <v>5.9327079999999999</v>
      </c>
      <c r="AV27">
        <v>6.0814830000000004</v>
      </c>
      <c r="AW27">
        <v>5.9372850000000001</v>
      </c>
    </row>
    <row r="28">
      <c r="A28">
        <v>27</v>
      </c>
      <c r="B28">
        <v>7.2899979999999998</v>
      </c>
      <c r="C28">
        <v>7.3838410000000003</v>
      </c>
      <c r="D28">
        <v>6.2737470000000002</v>
      </c>
      <c r="E28">
        <v>7.3495080000000002</v>
      </c>
      <c r="F28">
        <v>6.4637219999999997</v>
      </c>
      <c r="G28">
        <v>5.9716180000000003</v>
      </c>
      <c r="H28">
        <v>6.1638820000000001</v>
      </c>
      <c r="I28">
        <v>6.3057910000000001</v>
      </c>
      <c r="J28">
        <v>6.6079189999999999</v>
      </c>
      <c r="K28">
        <v>6.6834519999999999</v>
      </c>
      <c r="L28">
        <v>6.401923</v>
      </c>
      <c r="M28">
        <v>6.7658500000000004</v>
      </c>
      <c r="N28">
        <v>6.6102080000000001</v>
      </c>
      <c r="O28">
        <v>6.5964749999999999</v>
      </c>
      <c r="P28">
        <v>6.3103689999999997</v>
      </c>
      <c r="Q28">
        <v>6.6994740000000004</v>
      </c>
      <c r="R28">
        <v>6.5369650000000004</v>
      </c>
      <c r="S28">
        <v>6.662852</v>
      </c>
      <c r="T28">
        <v>6.3080800000000004</v>
      </c>
      <c r="U28">
        <v>6.5369650000000004</v>
      </c>
      <c r="V28">
        <v>6.6651410000000002</v>
      </c>
      <c r="W28">
        <v>6.1982150000000003</v>
      </c>
      <c r="X28">
        <v>6.5987640000000001</v>
      </c>
      <c r="Y28">
        <v>6.8116269999999997</v>
      </c>
      <c r="Z28">
        <v>6.1638820000000001</v>
      </c>
      <c r="AA28">
        <v>6.0151060000000003</v>
      </c>
      <c r="AB28">
        <v>6.1295489999999999</v>
      </c>
      <c r="AC28">
        <v>6.1272599999999997</v>
      </c>
      <c r="AD28">
        <v>6.9260700000000002</v>
      </c>
      <c r="AE28">
        <v>6.6468299999999996</v>
      </c>
      <c r="AF28">
        <v>7.0679790000000002</v>
      </c>
      <c r="AG28">
        <v>6.8459599999999998</v>
      </c>
      <c r="AH28">
        <v>6.912337</v>
      </c>
      <c r="AI28">
        <v>6.6170749999999998</v>
      </c>
      <c r="AJ28">
        <v>6.5026320000000002</v>
      </c>
      <c r="AK28">
        <v>6.619364</v>
      </c>
      <c r="AL28">
        <v>6.6147859999999996</v>
      </c>
      <c r="AM28">
        <v>6.6010530000000003</v>
      </c>
      <c r="AN28">
        <v>6.4820330000000004</v>
      </c>
      <c r="AO28">
        <v>6.4705880000000002</v>
      </c>
      <c r="AP28">
        <v>44.232089999999999</v>
      </c>
      <c r="AQ28">
        <v>42.005034999999999</v>
      </c>
      <c r="AR28">
        <v>41.137560000000001</v>
      </c>
      <c r="AS28">
        <v>45.710689000000002</v>
      </c>
      <c r="AT28">
        <v>6.1890590000000003</v>
      </c>
      <c r="AU28">
        <v>5.9624629999999996</v>
      </c>
      <c r="AV28">
        <v>6.108949</v>
      </c>
      <c r="AW28">
        <v>5.9533069999999997</v>
      </c>
    </row>
    <row r="29">
      <c r="A29">
        <v>28</v>
      </c>
      <c r="B29">
        <v>7.3380640000000001</v>
      </c>
      <c r="C29">
        <v>7.4319069999999998</v>
      </c>
      <c r="D29">
        <v>6.3103689999999997</v>
      </c>
      <c r="E29">
        <v>7.4113069999999999</v>
      </c>
      <c r="F29">
        <v>6.5049210000000004</v>
      </c>
      <c r="G29">
        <v>6.0036620000000003</v>
      </c>
      <c r="H29">
        <v>6.1982150000000003</v>
      </c>
      <c r="I29">
        <v>6.3424120000000004</v>
      </c>
      <c r="J29">
        <v>6.6445410000000003</v>
      </c>
      <c r="K29">
        <v>6.7200730000000002</v>
      </c>
      <c r="L29">
        <v>6.445411</v>
      </c>
      <c r="M29">
        <v>6.8162050000000001</v>
      </c>
      <c r="N29">
        <v>6.6536960000000001</v>
      </c>
      <c r="O29">
        <v>6.6399629999999998</v>
      </c>
      <c r="P29">
        <v>6.3561459999999999</v>
      </c>
      <c r="Q29">
        <v>6.7498279999999999</v>
      </c>
      <c r="R29">
        <v>6.5896090000000003</v>
      </c>
      <c r="S29">
        <v>6.7109180000000004</v>
      </c>
      <c r="T29">
        <v>6.3561459999999999</v>
      </c>
      <c r="U29">
        <v>6.5896090000000003</v>
      </c>
      <c r="V29">
        <v>6.6994740000000004</v>
      </c>
      <c r="W29">
        <v>6.2302590000000002</v>
      </c>
      <c r="X29">
        <v>6.642252</v>
      </c>
      <c r="Y29">
        <v>6.8459599999999998</v>
      </c>
      <c r="Z29">
        <v>6.1936369999999998</v>
      </c>
      <c r="AA29">
        <v>6.0402839999999998</v>
      </c>
      <c r="AB29">
        <v>6.1547260000000001</v>
      </c>
      <c r="AC29">
        <v>6.1547260000000001</v>
      </c>
      <c r="AD29">
        <v>6.9604030000000003</v>
      </c>
      <c r="AE29">
        <v>6.6811629999999997</v>
      </c>
      <c r="AF29">
        <v>7.1023120000000004</v>
      </c>
      <c r="AG29">
        <v>6.8780039999999998</v>
      </c>
      <c r="AH29">
        <v>6.9924470000000003</v>
      </c>
      <c r="AI29">
        <v>6.694896</v>
      </c>
      <c r="AJ29">
        <v>6.5712979999999996</v>
      </c>
      <c r="AK29">
        <v>6.6971850000000002</v>
      </c>
      <c r="AL29">
        <v>6.6605629999999998</v>
      </c>
      <c r="AM29">
        <v>6.6330970000000002</v>
      </c>
      <c r="AN29">
        <v>6.5232320000000001</v>
      </c>
      <c r="AO29">
        <v>6.5117880000000001</v>
      </c>
      <c r="AP29">
        <v>49.926757000000002</v>
      </c>
      <c r="AQ29">
        <v>47.660792000000001</v>
      </c>
      <c r="AR29">
        <v>46.758983999999998</v>
      </c>
      <c r="AS29">
        <v>51.224536999999998</v>
      </c>
      <c r="AT29">
        <v>6.2096590000000003</v>
      </c>
      <c r="AU29">
        <v>5.978485</v>
      </c>
      <c r="AV29">
        <v>6.1203940000000001</v>
      </c>
      <c r="AW29">
        <v>5.9693290000000001</v>
      </c>
    </row>
    <row r="30">
      <c r="A30">
        <v>29</v>
      </c>
      <c r="B30">
        <v>7.4044400000000001</v>
      </c>
      <c r="C30">
        <v>7.4914170000000002</v>
      </c>
      <c r="D30">
        <v>6.3630120000000003</v>
      </c>
      <c r="E30">
        <v>7.4799730000000002</v>
      </c>
      <c r="F30">
        <v>6.5552760000000001</v>
      </c>
      <c r="G30">
        <v>6.042573</v>
      </c>
      <c r="H30">
        <v>6.2325470000000003</v>
      </c>
      <c r="I30">
        <v>6.3836120000000003</v>
      </c>
      <c r="J30">
        <v>6.7017620000000004</v>
      </c>
      <c r="K30">
        <v>6.7727170000000001</v>
      </c>
      <c r="L30">
        <v>6.4957659999999997</v>
      </c>
      <c r="M30">
        <v>6.880293</v>
      </c>
      <c r="N30">
        <v>6.70634</v>
      </c>
      <c r="O30">
        <v>6.6903180000000004</v>
      </c>
      <c r="P30">
        <v>6.413367</v>
      </c>
      <c r="Q30">
        <v>6.8116269999999997</v>
      </c>
      <c r="R30">
        <v>6.6536960000000001</v>
      </c>
      <c r="S30">
        <v>6.7704279999999999</v>
      </c>
      <c r="T30">
        <v>6.424811</v>
      </c>
      <c r="U30">
        <v>6.6605629999999998</v>
      </c>
      <c r="V30">
        <v>6.7544060000000004</v>
      </c>
      <c r="W30">
        <v>6.2806129999999998</v>
      </c>
      <c r="X30">
        <v>6.6971850000000002</v>
      </c>
      <c r="Y30">
        <v>6.8963150000000004</v>
      </c>
      <c r="Z30">
        <v>6.2302590000000002</v>
      </c>
      <c r="AA30">
        <v>6.0814830000000004</v>
      </c>
      <c r="AB30">
        <v>6.1890590000000003</v>
      </c>
      <c r="AC30">
        <v>6.1913479999999996</v>
      </c>
      <c r="AD30">
        <v>7.0038910000000003</v>
      </c>
      <c r="AE30">
        <v>6.7154959999999999</v>
      </c>
      <c r="AF30">
        <v>7.1389329999999998</v>
      </c>
      <c r="AG30">
        <v>6.9260700000000002</v>
      </c>
      <c r="AH30">
        <v>7.0725569999999998</v>
      </c>
      <c r="AI30">
        <v>6.7612730000000001</v>
      </c>
      <c r="AJ30">
        <v>6.6445410000000003</v>
      </c>
      <c r="AK30">
        <v>6.7772949999999996</v>
      </c>
      <c r="AL30">
        <v>6.70634</v>
      </c>
      <c r="AM30">
        <v>6.6834519999999999</v>
      </c>
      <c r="AN30">
        <v>6.5690090000000003</v>
      </c>
      <c r="AO30">
        <v>6.5552760000000001</v>
      </c>
      <c r="AP30">
        <v>55.076676999999997</v>
      </c>
      <c r="AQ30">
        <v>52.810712000000002</v>
      </c>
      <c r="AR30">
        <v>51.892882</v>
      </c>
      <c r="AS30">
        <v>56.202792000000002</v>
      </c>
      <c r="AT30">
        <v>6.2256809999999998</v>
      </c>
      <c r="AU30">
        <v>5.9945069999999996</v>
      </c>
      <c r="AV30">
        <v>6.1341270000000003</v>
      </c>
      <c r="AW30">
        <v>5.9853509999999996</v>
      </c>
    </row>
    <row r="31">
      <c r="A31">
        <v>30</v>
      </c>
      <c r="B31">
        <v>7.4662389999999998</v>
      </c>
      <c r="C31">
        <v>7.5532159999999999</v>
      </c>
      <c r="D31">
        <v>6.4087889999999996</v>
      </c>
      <c r="E31">
        <v>7.5509269999999997</v>
      </c>
      <c r="F31">
        <v>6.6216530000000002</v>
      </c>
      <c r="G31">
        <v>6.0997940000000002</v>
      </c>
      <c r="H31">
        <v>6.2943470000000001</v>
      </c>
      <c r="I31">
        <v>6.4477000000000002</v>
      </c>
      <c r="J31">
        <v>6.7772949999999996</v>
      </c>
      <c r="K31">
        <v>6.8436709999999996</v>
      </c>
      <c r="L31">
        <v>6.5621419999999997</v>
      </c>
      <c r="M31">
        <v>6.9466700000000001</v>
      </c>
      <c r="N31">
        <v>6.7772949999999996</v>
      </c>
      <c r="O31">
        <v>6.7589839999999999</v>
      </c>
      <c r="P31">
        <v>6.477455</v>
      </c>
      <c r="Q31">
        <v>6.8848710000000004</v>
      </c>
      <c r="R31">
        <v>6.7200730000000002</v>
      </c>
      <c r="S31">
        <v>6.8459599999999998</v>
      </c>
      <c r="T31">
        <v>6.488899</v>
      </c>
      <c r="U31">
        <v>6.7360949999999997</v>
      </c>
      <c r="V31">
        <v>6.8093389999999996</v>
      </c>
      <c r="W31">
        <v>6.3286790000000002</v>
      </c>
      <c r="X31">
        <v>6.7612730000000001</v>
      </c>
      <c r="Y31">
        <v>6.9535359999999997</v>
      </c>
      <c r="Z31">
        <v>6.2691689999999998</v>
      </c>
      <c r="AA31">
        <v>6.1203940000000001</v>
      </c>
      <c r="AB31">
        <v>6.2348359999999996</v>
      </c>
      <c r="AC31">
        <v>6.2325470000000003</v>
      </c>
      <c r="AD31">
        <v>7.0611119999999996</v>
      </c>
      <c r="AE31">
        <v>6.7589839999999999</v>
      </c>
      <c r="AF31">
        <v>7.1824219999999999</v>
      </c>
      <c r="AG31">
        <v>6.9695580000000001</v>
      </c>
      <c r="AH31">
        <v>7.1595329999999997</v>
      </c>
      <c r="AI31">
        <v>6.8345159999999998</v>
      </c>
      <c r="AJ31">
        <v>6.7246509999999997</v>
      </c>
      <c r="AK31">
        <v>6.848249</v>
      </c>
      <c r="AL31">
        <v>6.7635610000000002</v>
      </c>
      <c r="AM31">
        <v>6.7429620000000003</v>
      </c>
      <c r="AN31">
        <v>6.6262299999999996</v>
      </c>
      <c r="AO31">
        <v>6.6170749999999998</v>
      </c>
      <c r="AP31">
        <v>59.640650000000001</v>
      </c>
      <c r="AQ31">
        <v>57.363241000000002</v>
      </c>
      <c r="AR31">
        <v>56.445411</v>
      </c>
      <c r="AS31">
        <v>60.579079999999998</v>
      </c>
      <c r="AT31">
        <v>6.2462809999999998</v>
      </c>
      <c r="AU31">
        <v>6.0151060000000003</v>
      </c>
      <c r="AV31">
        <v>6.1593039999999997</v>
      </c>
      <c r="AW31">
        <v>6.0036620000000003</v>
      </c>
    </row>
    <row r="32">
      <c r="A32">
        <v>31</v>
      </c>
      <c r="B32">
        <v>7.532616</v>
      </c>
      <c r="C32">
        <v>7.6241700000000003</v>
      </c>
      <c r="D32">
        <v>6.4637219999999997</v>
      </c>
      <c r="E32">
        <v>7.6218810000000001</v>
      </c>
      <c r="F32">
        <v>6.6903180000000004</v>
      </c>
      <c r="G32">
        <v>6.1661710000000003</v>
      </c>
      <c r="H32">
        <v>6.3630120000000003</v>
      </c>
      <c r="I32">
        <v>6.5186539999999997</v>
      </c>
      <c r="J32">
        <v>6.8551159999999998</v>
      </c>
      <c r="K32">
        <v>6.9100479999999997</v>
      </c>
      <c r="L32">
        <v>6.642252</v>
      </c>
      <c r="M32">
        <v>7.0267799999999996</v>
      </c>
      <c r="N32">
        <v>6.859693</v>
      </c>
      <c r="O32">
        <v>6.8345159999999998</v>
      </c>
      <c r="P32">
        <v>6.5484090000000004</v>
      </c>
      <c r="Q32">
        <v>6.9626919999999997</v>
      </c>
      <c r="R32">
        <v>6.8024719999999999</v>
      </c>
      <c r="S32">
        <v>6.9192030000000004</v>
      </c>
      <c r="T32">
        <v>6.5552760000000001</v>
      </c>
      <c r="U32">
        <v>6.8070500000000003</v>
      </c>
      <c r="V32">
        <v>6.8848710000000004</v>
      </c>
      <c r="W32">
        <v>6.401923</v>
      </c>
      <c r="X32">
        <v>6.8390940000000002</v>
      </c>
      <c r="Y32">
        <v>7.0267799999999996</v>
      </c>
      <c r="Z32">
        <v>6.3332569999999997</v>
      </c>
      <c r="AA32">
        <v>6.1776150000000003</v>
      </c>
      <c r="AB32">
        <v>6.2966350000000002</v>
      </c>
      <c r="AC32">
        <v>6.2966350000000002</v>
      </c>
      <c r="AD32">
        <v>7.1160449999999997</v>
      </c>
      <c r="AE32">
        <v>6.8162050000000001</v>
      </c>
      <c r="AF32">
        <v>7.2442209999999996</v>
      </c>
      <c r="AG32">
        <v>7.0290679999999996</v>
      </c>
      <c r="AH32">
        <v>7.2373539999999998</v>
      </c>
      <c r="AI32">
        <v>6.9008929999999999</v>
      </c>
      <c r="AJ32">
        <v>6.7978940000000003</v>
      </c>
      <c r="AK32">
        <v>6.9146260000000002</v>
      </c>
      <c r="AL32">
        <v>6.836805</v>
      </c>
      <c r="AM32">
        <v>6.8139159999999999</v>
      </c>
      <c r="AN32">
        <v>6.6880290000000002</v>
      </c>
      <c r="AO32">
        <v>6.6903180000000004</v>
      </c>
      <c r="AP32">
        <v>63.614099000000003</v>
      </c>
      <c r="AQ32">
        <v>61.348134999999999</v>
      </c>
      <c r="AR32">
        <v>60.444037999999999</v>
      </c>
      <c r="AS32">
        <v>64.392308999999997</v>
      </c>
      <c r="AT32">
        <v>6.271458</v>
      </c>
      <c r="AU32">
        <v>6.042573</v>
      </c>
      <c r="AV32">
        <v>6.1776150000000003</v>
      </c>
      <c r="AW32">
        <v>6.021973</v>
      </c>
    </row>
    <row r="33">
      <c r="A33">
        <v>32</v>
      </c>
      <c r="B33">
        <v>7.6012820000000003</v>
      </c>
      <c r="C33">
        <v>7.6974140000000002</v>
      </c>
      <c r="D33">
        <v>6.5117880000000001</v>
      </c>
      <c r="E33">
        <v>7.6974140000000002</v>
      </c>
      <c r="F33">
        <v>6.7658500000000004</v>
      </c>
      <c r="G33">
        <v>6.2348359999999996</v>
      </c>
      <c r="H33">
        <v>6.4362550000000001</v>
      </c>
      <c r="I33">
        <v>6.6033419999999996</v>
      </c>
      <c r="J33">
        <v>6.9329369999999999</v>
      </c>
      <c r="K33">
        <v>6.9855799999999997</v>
      </c>
      <c r="L33">
        <v>6.7200730000000002</v>
      </c>
      <c r="M33">
        <v>7.1137560000000004</v>
      </c>
      <c r="N33">
        <v>6.9420919999999997</v>
      </c>
      <c r="O33">
        <v>6.9054700000000002</v>
      </c>
      <c r="P33">
        <v>6.619364</v>
      </c>
      <c r="Q33">
        <v>7.0359350000000003</v>
      </c>
      <c r="R33">
        <v>6.8848710000000004</v>
      </c>
      <c r="S33">
        <v>6.9924470000000003</v>
      </c>
      <c r="T33">
        <v>6.6239410000000003</v>
      </c>
      <c r="U33">
        <v>6.8848710000000004</v>
      </c>
      <c r="V33">
        <v>6.9626919999999997</v>
      </c>
      <c r="W33">
        <v>6.4705880000000002</v>
      </c>
      <c r="X33">
        <v>6.923781</v>
      </c>
      <c r="Y33">
        <v>7.1068889999999998</v>
      </c>
      <c r="Z33">
        <v>6.3950560000000003</v>
      </c>
      <c r="AA33">
        <v>6.2439920000000004</v>
      </c>
      <c r="AB33">
        <v>6.3607230000000001</v>
      </c>
      <c r="AC33">
        <v>6.3584339999999999</v>
      </c>
      <c r="AD33">
        <v>7.1847099999999999</v>
      </c>
      <c r="AE33">
        <v>6.8734260000000003</v>
      </c>
      <c r="AF33">
        <v>7.3014419999999998</v>
      </c>
      <c r="AG33">
        <v>7.097734</v>
      </c>
      <c r="AH33">
        <v>7.3220419999999997</v>
      </c>
      <c r="AI33">
        <v>6.9604030000000003</v>
      </c>
      <c r="AJ33">
        <v>6.8642709999999996</v>
      </c>
      <c r="AK33">
        <v>6.9764249999999999</v>
      </c>
      <c r="AL33">
        <v>6.912337</v>
      </c>
      <c r="AM33">
        <v>6.8963150000000004</v>
      </c>
      <c r="AN33">
        <v>6.7566949999999997</v>
      </c>
      <c r="AO33">
        <v>6.7658500000000004</v>
      </c>
      <c r="AP33">
        <v>66.994736000000003</v>
      </c>
      <c r="AQ33">
        <v>64.724193</v>
      </c>
      <c r="AR33">
        <v>63.856718000000001</v>
      </c>
      <c r="AS33">
        <v>67.76379</v>
      </c>
      <c r="AT33">
        <v>6.2897689999999997</v>
      </c>
      <c r="AU33">
        <v>6.0723279999999997</v>
      </c>
      <c r="AV33">
        <v>6.2027919999999996</v>
      </c>
      <c r="AW33">
        <v>6.0402839999999998</v>
      </c>
    </row>
    <row r="34">
      <c r="A34">
        <v>33</v>
      </c>
      <c r="B34">
        <v>7.6722359999999998</v>
      </c>
      <c r="C34">
        <v>7.7706569999999999</v>
      </c>
      <c r="D34">
        <v>6.5667200000000001</v>
      </c>
      <c r="E34">
        <v>7.7546350000000004</v>
      </c>
      <c r="F34">
        <v>6.859693</v>
      </c>
      <c r="G34">
        <v>6.3103689999999997</v>
      </c>
      <c r="H34">
        <v>6.5094989999999999</v>
      </c>
      <c r="I34">
        <v>6.694896</v>
      </c>
      <c r="J34">
        <v>7.0199129999999998</v>
      </c>
      <c r="K34">
        <v>7.0611119999999996</v>
      </c>
      <c r="L34">
        <v>6.8047610000000001</v>
      </c>
      <c r="M34">
        <v>7.1847099999999999</v>
      </c>
      <c r="N34">
        <v>7.0176239999999996</v>
      </c>
      <c r="O34">
        <v>6.9947359999999996</v>
      </c>
      <c r="P34">
        <v>6.6926069999999998</v>
      </c>
      <c r="Q34">
        <v>7.109178</v>
      </c>
      <c r="R34">
        <v>6.9649809999999999</v>
      </c>
      <c r="S34">
        <v>7.0611119999999996</v>
      </c>
      <c r="T34">
        <v>6.6880290000000002</v>
      </c>
      <c r="U34">
        <v>6.9649809999999999</v>
      </c>
      <c r="V34">
        <v>7.0450900000000001</v>
      </c>
      <c r="W34">
        <v>6.5369650000000004</v>
      </c>
      <c r="X34">
        <v>7.0176239999999996</v>
      </c>
      <c r="Y34">
        <v>7.1938659999999999</v>
      </c>
      <c r="Z34">
        <v>6.4614330000000004</v>
      </c>
      <c r="AA34">
        <v>6.3149459999999999</v>
      </c>
      <c r="AB34">
        <v>6.4316779999999998</v>
      </c>
      <c r="AC34">
        <v>6.433967</v>
      </c>
      <c r="AD34">
        <v>7.2465089999999996</v>
      </c>
      <c r="AE34">
        <v>6.9329369999999999</v>
      </c>
      <c r="AF34">
        <v>7.3609520000000002</v>
      </c>
      <c r="AG34">
        <v>7.1664000000000003</v>
      </c>
      <c r="AH34">
        <v>7.4044400000000001</v>
      </c>
      <c r="AI34">
        <v>7.010758</v>
      </c>
      <c r="AJ34">
        <v>6.9329369999999999</v>
      </c>
      <c r="AK34">
        <v>7.042802</v>
      </c>
      <c r="AL34">
        <v>6.9924470000000003</v>
      </c>
      <c r="AM34">
        <v>6.9695580000000001</v>
      </c>
      <c r="AN34">
        <v>6.8230719999999998</v>
      </c>
      <c r="AO34">
        <v>6.859693</v>
      </c>
      <c r="AP34">
        <v>69.789424999999994</v>
      </c>
      <c r="AQ34">
        <v>67.534904999999995</v>
      </c>
      <c r="AR34">
        <v>66.667429999999996</v>
      </c>
      <c r="AS34">
        <v>70.411994000000007</v>
      </c>
      <c r="AT34">
        <v>6.3195240000000004</v>
      </c>
      <c r="AU34">
        <v>6.1181049999999999</v>
      </c>
      <c r="AV34">
        <v>6.2371249999999998</v>
      </c>
      <c r="AW34">
        <v>6.0723279999999997</v>
      </c>
    </row>
    <row r="35">
      <c r="A35">
        <v>34</v>
      </c>
      <c r="B35">
        <v>7.727169</v>
      </c>
      <c r="C35">
        <v>7.8438999999999997</v>
      </c>
      <c r="D35">
        <v>6.6170749999999998</v>
      </c>
      <c r="E35">
        <v>7.8095670000000004</v>
      </c>
      <c r="F35">
        <v>6.9398030000000004</v>
      </c>
      <c r="G35">
        <v>6.3790339999999999</v>
      </c>
      <c r="H35">
        <v>6.5850309999999999</v>
      </c>
      <c r="I35">
        <v>6.7818719999999999</v>
      </c>
      <c r="J35">
        <v>7.0954449999999998</v>
      </c>
      <c r="K35">
        <v>7.1343560000000004</v>
      </c>
      <c r="L35">
        <v>6.8894479999999998</v>
      </c>
      <c r="M35">
        <v>7.2648200000000003</v>
      </c>
      <c r="N35">
        <v>7.0885790000000002</v>
      </c>
      <c r="O35">
        <v>7.06569</v>
      </c>
      <c r="P35">
        <v>6.7658500000000004</v>
      </c>
      <c r="Q35">
        <v>7.1778440000000003</v>
      </c>
      <c r="R35">
        <v>7.0519569999999998</v>
      </c>
      <c r="S35">
        <v>7.1229110000000002</v>
      </c>
      <c r="T35">
        <v>6.7429620000000003</v>
      </c>
      <c r="U35">
        <v>7.0382239999999996</v>
      </c>
      <c r="V35">
        <v>7.1229110000000002</v>
      </c>
      <c r="W35">
        <v>6.6056309999999998</v>
      </c>
      <c r="X35">
        <v>7.1068889999999998</v>
      </c>
      <c r="Y35">
        <v>7.2785529999999996</v>
      </c>
      <c r="Z35">
        <v>6.5140760000000002</v>
      </c>
      <c r="AA35">
        <v>6.3859009999999996</v>
      </c>
      <c r="AB35">
        <v>6.5094989999999999</v>
      </c>
      <c r="AC35">
        <v>6.5186539999999997</v>
      </c>
      <c r="AD35">
        <v>7.326619</v>
      </c>
      <c r="AE35">
        <v>6.9878689999999999</v>
      </c>
      <c r="AF35">
        <v>7.4227509999999999</v>
      </c>
      <c r="AG35">
        <v>7.2510870000000001</v>
      </c>
      <c r="AH35">
        <v>7.4868389999999998</v>
      </c>
      <c r="AI35">
        <v>7.0565350000000002</v>
      </c>
      <c r="AJ35">
        <v>7.0084689999999998</v>
      </c>
      <c r="AK35">
        <v>7.1000230000000002</v>
      </c>
      <c r="AL35">
        <v>7.074846</v>
      </c>
      <c r="AM35">
        <v>7.0588240000000004</v>
      </c>
      <c r="AN35">
        <v>6.8940260000000002</v>
      </c>
      <c r="AO35">
        <v>6.9535359999999997</v>
      </c>
      <c r="AP35">
        <v>72.066834999999998</v>
      </c>
      <c r="AQ35">
        <v>69.816891999999996</v>
      </c>
      <c r="AR35">
        <v>68.931106</v>
      </c>
      <c r="AS35">
        <v>72.533760999999998</v>
      </c>
      <c r="AT35">
        <v>6.3630120000000003</v>
      </c>
      <c r="AU35">
        <v>6.2005039999999996</v>
      </c>
      <c r="AV35">
        <v>6.2943470000000001</v>
      </c>
      <c r="AW35">
        <v>6.1020830000000004</v>
      </c>
    </row>
    <row r="36">
      <c r="A36">
        <v>35</v>
      </c>
      <c r="B36">
        <v>7.7821009999999999</v>
      </c>
      <c r="C36">
        <v>7.912566</v>
      </c>
      <c r="D36">
        <v>6.6605629999999998</v>
      </c>
      <c r="E36">
        <v>7.8599220000000001</v>
      </c>
      <c r="F36">
        <v>7.0130460000000001</v>
      </c>
      <c r="G36">
        <v>6.4431219999999998</v>
      </c>
      <c r="H36">
        <v>6.6468299999999996</v>
      </c>
      <c r="I36">
        <v>6.8642709999999996</v>
      </c>
      <c r="J36">
        <v>7.1664000000000003</v>
      </c>
      <c r="K36">
        <v>7.1961550000000001</v>
      </c>
      <c r="L36">
        <v>6.9718470000000003</v>
      </c>
      <c r="M36">
        <v>7.3311970000000004</v>
      </c>
      <c r="N36">
        <v>7.1641110000000001</v>
      </c>
      <c r="O36">
        <v>7.1389329999999998</v>
      </c>
      <c r="P36">
        <v>6.8116269999999997</v>
      </c>
      <c r="Q36">
        <v>7.2259099999999998</v>
      </c>
      <c r="R36">
        <v>7.1206230000000001</v>
      </c>
      <c r="S36">
        <v>7.1778440000000003</v>
      </c>
      <c r="T36">
        <v>6.7864500000000003</v>
      </c>
      <c r="U36">
        <v>7.1023120000000004</v>
      </c>
      <c r="V36">
        <v>7.2053099999999999</v>
      </c>
      <c r="W36">
        <v>6.6651410000000002</v>
      </c>
      <c r="X36">
        <v>7.1892880000000003</v>
      </c>
      <c r="Y36">
        <v>7.3540859999999997</v>
      </c>
      <c r="Z36">
        <v>6.5644309999999999</v>
      </c>
      <c r="AA36">
        <v>6.456855</v>
      </c>
      <c r="AB36">
        <v>6.5758749999999999</v>
      </c>
      <c r="AC36">
        <v>6.5850309999999999</v>
      </c>
      <c r="AD36">
        <v>7.4044400000000001</v>
      </c>
      <c r="AE36">
        <v>7.042802</v>
      </c>
      <c r="AF36">
        <v>7.4799730000000002</v>
      </c>
      <c r="AG36">
        <v>7.3289080000000002</v>
      </c>
      <c r="AH36">
        <v>7.5646599999999999</v>
      </c>
      <c r="AI36">
        <v>7.097734</v>
      </c>
      <c r="AJ36">
        <v>7.077134</v>
      </c>
      <c r="AK36">
        <v>7.1503779999999999</v>
      </c>
      <c r="AL36">
        <v>7.1343560000000004</v>
      </c>
      <c r="AM36">
        <v>7.1252000000000004</v>
      </c>
      <c r="AN36">
        <v>6.9420919999999997</v>
      </c>
      <c r="AO36">
        <v>7.0382239999999996</v>
      </c>
      <c r="AP36">
        <v>73.877317000000005</v>
      </c>
      <c r="AQ36">
        <v>71.627375000000001</v>
      </c>
      <c r="AR36">
        <v>70.743876999999998</v>
      </c>
      <c r="AS36">
        <v>74.204622999999998</v>
      </c>
      <c r="AT36">
        <v>6.4179449999999996</v>
      </c>
      <c r="AU36">
        <v>6.3378350000000001</v>
      </c>
      <c r="AV36">
        <v>6.3790339999999999</v>
      </c>
      <c r="AW36">
        <v>6.1524380000000001</v>
      </c>
    </row>
    <row r="37">
      <c r="A37">
        <v>36</v>
      </c>
      <c r="B37">
        <v>7.8347449999999998</v>
      </c>
      <c r="C37">
        <v>7.9903870000000001</v>
      </c>
      <c r="D37">
        <v>6.70634</v>
      </c>
      <c r="E37">
        <v>7.912566</v>
      </c>
      <c r="F37">
        <v>7.074846</v>
      </c>
      <c r="G37">
        <v>6.5072099999999997</v>
      </c>
      <c r="H37">
        <v>6.7154959999999999</v>
      </c>
      <c r="I37">
        <v>6.9375140000000002</v>
      </c>
      <c r="J37">
        <v>7.2350649999999996</v>
      </c>
      <c r="K37">
        <v>7.2556649999999996</v>
      </c>
      <c r="L37">
        <v>7.0611119999999996</v>
      </c>
      <c r="M37">
        <v>7.3998629999999999</v>
      </c>
      <c r="N37">
        <v>7.2396430000000001</v>
      </c>
      <c r="O37">
        <v>7.2121769999999996</v>
      </c>
      <c r="P37">
        <v>6.8711380000000002</v>
      </c>
      <c r="Q37">
        <v>7.2785529999999996</v>
      </c>
      <c r="R37">
        <v>7.1938659999999999</v>
      </c>
      <c r="S37">
        <v>7.2259099999999998</v>
      </c>
      <c r="T37">
        <v>6.8299380000000003</v>
      </c>
      <c r="U37">
        <v>7.1686880000000004</v>
      </c>
      <c r="V37">
        <v>7.283131</v>
      </c>
      <c r="W37">
        <v>6.7154959999999999</v>
      </c>
      <c r="X37">
        <v>7.2648200000000003</v>
      </c>
      <c r="Y37">
        <v>7.4410619999999996</v>
      </c>
      <c r="Z37">
        <v>6.6216530000000002</v>
      </c>
      <c r="AA37">
        <v>6.5346760000000002</v>
      </c>
      <c r="AB37">
        <v>6.642252</v>
      </c>
      <c r="AC37">
        <v>6.6559850000000003</v>
      </c>
      <c r="AD37">
        <v>7.477684</v>
      </c>
      <c r="AE37">
        <v>7.097734</v>
      </c>
      <c r="AF37">
        <v>7.5371940000000004</v>
      </c>
      <c r="AG37">
        <v>7.4135960000000001</v>
      </c>
      <c r="AH37">
        <v>7.6287479999999999</v>
      </c>
      <c r="AI37">
        <v>7.141222</v>
      </c>
      <c r="AJ37">
        <v>7.1435110000000002</v>
      </c>
      <c r="AK37">
        <v>7.2007320000000004</v>
      </c>
      <c r="AL37">
        <v>7.1984440000000003</v>
      </c>
      <c r="AM37">
        <v>7.1961550000000001</v>
      </c>
      <c r="AN37">
        <v>6.9947359999999996</v>
      </c>
      <c r="AO37">
        <v>7.1137560000000004</v>
      </c>
      <c r="AP37">
        <v>75.298694999999995</v>
      </c>
      <c r="AQ37">
        <v>73.051040999999998</v>
      </c>
      <c r="AR37">
        <v>72.117188999999996</v>
      </c>
      <c r="AS37">
        <v>75.506980999999996</v>
      </c>
      <c r="AT37">
        <v>6.4957659999999997</v>
      </c>
      <c r="AU37">
        <v>6.5323869999999999</v>
      </c>
      <c r="AV37">
        <v>6.4911880000000002</v>
      </c>
      <c r="AW37">
        <v>6.2142369999999998</v>
      </c>
    </row>
    <row r="38">
      <c r="A38">
        <v>37</v>
      </c>
      <c r="B38">
        <v>7.880522</v>
      </c>
      <c r="C38">
        <v>8.0453189999999992</v>
      </c>
      <c r="D38">
        <v>6.7452509999999997</v>
      </c>
      <c r="E38">
        <v>7.956054</v>
      </c>
      <c r="F38">
        <v>7.1252000000000004</v>
      </c>
      <c r="G38">
        <v>6.5575650000000003</v>
      </c>
      <c r="H38">
        <v>6.7612730000000001</v>
      </c>
      <c r="I38">
        <v>6.9855799999999997</v>
      </c>
      <c r="J38">
        <v>7.2808419999999998</v>
      </c>
      <c r="K38">
        <v>7.2991529999999996</v>
      </c>
      <c r="L38">
        <v>7.1274889999999997</v>
      </c>
      <c r="M38">
        <v>7.4433509999999998</v>
      </c>
      <c r="N38">
        <v>7.2899979999999998</v>
      </c>
      <c r="O38">
        <v>7.2487979999999999</v>
      </c>
      <c r="P38">
        <v>6.9146260000000002</v>
      </c>
      <c r="Q38">
        <v>7.326619</v>
      </c>
      <c r="R38">
        <v>7.2487979999999999</v>
      </c>
      <c r="S38">
        <v>7.2556649999999996</v>
      </c>
      <c r="T38">
        <v>6.859693</v>
      </c>
      <c r="U38">
        <v>7.2121769999999996</v>
      </c>
      <c r="V38">
        <v>7.3495080000000002</v>
      </c>
      <c r="W38">
        <v>6.7589839999999999</v>
      </c>
      <c r="X38">
        <v>7.315175</v>
      </c>
      <c r="Y38">
        <v>7.4845499999999996</v>
      </c>
      <c r="Z38">
        <v>6.6559850000000003</v>
      </c>
      <c r="AA38">
        <v>6.5941859999999997</v>
      </c>
      <c r="AB38">
        <v>6.6971850000000002</v>
      </c>
      <c r="AC38">
        <v>6.70634</v>
      </c>
      <c r="AD38">
        <v>7.5371940000000004</v>
      </c>
      <c r="AE38">
        <v>7.1458000000000004</v>
      </c>
      <c r="AF38">
        <v>7.5829709999999997</v>
      </c>
      <c r="AG38">
        <v>7.489128</v>
      </c>
      <c r="AH38">
        <v>7.6836799999999998</v>
      </c>
      <c r="AI38">
        <v>7.1732659999999999</v>
      </c>
      <c r="AJ38">
        <v>7.2030209999999997</v>
      </c>
      <c r="AK38">
        <v>7.2373539999999998</v>
      </c>
      <c r="AL38">
        <v>7.2419320000000003</v>
      </c>
      <c r="AM38">
        <v>7.2442209999999996</v>
      </c>
      <c r="AN38">
        <v>7.0336460000000001</v>
      </c>
      <c r="AO38">
        <v>7.1801329999999997</v>
      </c>
      <c r="AP38">
        <v>76.422522000000001</v>
      </c>
      <c r="AQ38">
        <v>74.161135000000002</v>
      </c>
      <c r="AR38">
        <v>73.174639999999997</v>
      </c>
      <c r="AS38">
        <v>76.495766000000003</v>
      </c>
      <c r="AT38">
        <v>6.5850309999999999</v>
      </c>
      <c r="AU38">
        <v>6.7429620000000003</v>
      </c>
      <c r="AV38">
        <v>6.6079189999999999</v>
      </c>
      <c r="AW38">
        <v>6.2897689999999997</v>
      </c>
    </row>
    <row r="39">
      <c r="A39">
        <v>38</v>
      </c>
      <c r="B39">
        <v>7.9171440000000004</v>
      </c>
      <c r="C39">
        <v>8.1025410000000004</v>
      </c>
      <c r="D39">
        <v>6.7841610000000001</v>
      </c>
      <c r="E39">
        <v>7.9903870000000001</v>
      </c>
      <c r="F39">
        <v>7.1732659999999999</v>
      </c>
      <c r="G39">
        <v>6.6056309999999998</v>
      </c>
      <c r="H39">
        <v>6.793317</v>
      </c>
      <c r="I39">
        <v>7.0199129999999998</v>
      </c>
      <c r="J39">
        <v>7.326619</v>
      </c>
      <c r="K39">
        <v>7.3403520000000002</v>
      </c>
      <c r="L39">
        <v>7.1938659999999999</v>
      </c>
      <c r="M39">
        <v>7.489128</v>
      </c>
      <c r="N39">
        <v>7.3517970000000004</v>
      </c>
      <c r="O39">
        <v>7.2991529999999996</v>
      </c>
      <c r="P39">
        <v>6.9512470000000004</v>
      </c>
      <c r="Q39">
        <v>7.3655299999999997</v>
      </c>
      <c r="R39">
        <v>7.2991529999999996</v>
      </c>
      <c r="S39">
        <v>7.2968640000000002</v>
      </c>
      <c r="T39">
        <v>6.8986039999999997</v>
      </c>
      <c r="U39">
        <v>7.2556649999999996</v>
      </c>
      <c r="V39">
        <v>7.4067290000000003</v>
      </c>
      <c r="W39">
        <v>6.7864500000000003</v>
      </c>
      <c r="X39">
        <v>7.358663</v>
      </c>
      <c r="Y39">
        <v>7.5349050000000002</v>
      </c>
      <c r="Z39">
        <v>6.6903180000000004</v>
      </c>
      <c r="AA39">
        <v>6.6491189999999998</v>
      </c>
      <c r="AB39">
        <v>6.7475389999999997</v>
      </c>
      <c r="AC39">
        <v>6.7521170000000001</v>
      </c>
      <c r="AD39">
        <v>7.5989930000000001</v>
      </c>
      <c r="AE39">
        <v>7.1869990000000001</v>
      </c>
      <c r="AF39">
        <v>7.6356149999999996</v>
      </c>
      <c r="AG39">
        <v>7.5532159999999999</v>
      </c>
      <c r="AH39">
        <v>7.738613</v>
      </c>
      <c r="AI39">
        <v>7.2030209999999997</v>
      </c>
      <c r="AJ39">
        <v>7.260243</v>
      </c>
      <c r="AK39">
        <v>7.2648200000000003</v>
      </c>
      <c r="AL39">
        <v>7.283131</v>
      </c>
      <c r="AM39">
        <v>7.292287</v>
      </c>
      <c r="AN39">
        <v>7.0634009999999998</v>
      </c>
      <c r="AO39">
        <v>7.2304880000000002</v>
      </c>
      <c r="AP39">
        <v>77.338064000000003</v>
      </c>
      <c r="AQ39">
        <v>75.012589000000006</v>
      </c>
      <c r="AR39">
        <v>74.028381999999993</v>
      </c>
      <c r="AS39">
        <v>77.283130999999997</v>
      </c>
      <c r="AT39">
        <v>6.674296</v>
      </c>
      <c r="AU39">
        <v>6.9375140000000002</v>
      </c>
      <c r="AV39">
        <v>6.7086290000000002</v>
      </c>
      <c r="AW39">
        <v>6.3584339999999999</v>
      </c>
    </row>
    <row r="40">
      <c r="A40">
        <v>39</v>
      </c>
      <c r="B40">
        <v>7.9583430000000002</v>
      </c>
      <c r="C40">
        <v>8.1574729999999995</v>
      </c>
      <c r="D40">
        <v>6.8162050000000001</v>
      </c>
      <c r="E40">
        <v>8.0270080000000004</v>
      </c>
      <c r="F40">
        <v>7.2098880000000003</v>
      </c>
      <c r="G40">
        <v>6.6399629999999998</v>
      </c>
      <c r="H40">
        <v>6.8276490000000001</v>
      </c>
      <c r="I40">
        <v>7.0565350000000002</v>
      </c>
      <c r="J40">
        <v>7.3678189999999999</v>
      </c>
      <c r="K40">
        <v>7.3723960000000002</v>
      </c>
      <c r="L40">
        <v>7.2487979999999999</v>
      </c>
      <c r="M40">
        <v>7.5280379999999996</v>
      </c>
      <c r="N40">
        <v>7.3929960000000001</v>
      </c>
      <c r="O40">
        <v>7.3334859999999997</v>
      </c>
      <c r="P40">
        <v>6.9741359999999997</v>
      </c>
      <c r="Q40">
        <v>7.3929960000000001</v>
      </c>
      <c r="R40">
        <v>7.3449299999999997</v>
      </c>
      <c r="S40">
        <v>7.3289080000000002</v>
      </c>
      <c r="T40">
        <v>6.9260700000000002</v>
      </c>
      <c r="U40">
        <v>7.292287</v>
      </c>
      <c r="V40">
        <v>7.4616619999999996</v>
      </c>
      <c r="W40">
        <v>6.8276490000000001</v>
      </c>
      <c r="X40">
        <v>7.3998629999999999</v>
      </c>
      <c r="Y40">
        <v>7.5715269999999997</v>
      </c>
      <c r="Z40">
        <v>6.7223620000000004</v>
      </c>
      <c r="AA40">
        <v>6.7017620000000004</v>
      </c>
      <c r="AB40">
        <v>6.7887389999999996</v>
      </c>
      <c r="AC40">
        <v>6.7864500000000003</v>
      </c>
      <c r="AD40">
        <v>7.6447700000000003</v>
      </c>
      <c r="AE40">
        <v>7.228199</v>
      </c>
      <c r="AF40">
        <v>7.6813919999999998</v>
      </c>
      <c r="AG40">
        <v>7.6104370000000001</v>
      </c>
      <c r="AH40">
        <v>7.7843900000000001</v>
      </c>
      <c r="AI40">
        <v>7.2304880000000002</v>
      </c>
      <c r="AJ40">
        <v>7.3105969999999996</v>
      </c>
      <c r="AK40">
        <v>7.3014419999999998</v>
      </c>
      <c r="AL40">
        <v>7.3174640000000002</v>
      </c>
      <c r="AM40">
        <v>7.3357749999999999</v>
      </c>
      <c r="AN40">
        <v>7.097734</v>
      </c>
      <c r="AO40">
        <v>7.2762650000000004</v>
      </c>
      <c r="AP40">
        <v>78.077363000000005</v>
      </c>
      <c r="AQ40">
        <v>75.696956</v>
      </c>
      <c r="AR40">
        <v>74.717326999999997</v>
      </c>
      <c r="AS40">
        <v>77.910276999999994</v>
      </c>
      <c r="AT40">
        <v>6.7475389999999997</v>
      </c>
      <c r="AU40">
        <v>7.1023120000000004</v>
      </c>
      <c r="AV40">
        <v>6.7818719999999999</v>
      </c>
      <c r="AW40">
        <v>6.413367</v>
      </c>
    </row>
    <row r="41">
      <c r="A41">
        <v>40</v>
      </c>
      <c r="B41">
        <v>8.0041200000000003</v>
      </c>
      <c r="C41">
        <v>8.1986720000000002</v>
      </c>
      <c r="D41">
        <v>6.8436709999999996</v>
      </c>
      <c r="E41">
        <v>8.0613410000000005</v>
      </c>
      <c r="F41">
        <v>7.2373539999999998</v>
      </c>
      <c r="G41">
        <v>6.6788740000000004</v>
      </c>
      <c r="H41">
        <v>6.8505380000000002</v>
      </c>
      <c r="I41">
        <v>7.0954449999999998</v>
      </c>
      <c r="J41">
        <v>7.4067290000000003</v>
      </c>
      <c r="K41">
        <v>7.4044400000000001</v>
      </c>
      <c r="L41">
        <v>7.2968640000000002</v>
      </c>
      <c r="M41">
        <v>7.5646599999999999</v>
      </c>
      <c r="N41">
        <v>7.4341949999999999</v>
      </c>
      <c r="O41">
        <v>7.3655299999999997</v>
      </c>
      <c r="P41">
        <v>7.0084689999999998</v>
      </c>
      <c r="Q41">
        <v>7.4204619999999997</v>
      </c>
      <c r="R41">
        <v>7.3861299999999996</v>
      </c>
      <c r="S41">
        <v>7.3540859999999997</v>
      </c>
      <c r="T41">
        <v>6.9466700000000001</v>
      </c>
      <c r="U41">
        <v>7.3220419999999997</v>
      </c>
      <c r="V41">
        <v>7.500572</v>
      </c>
      <c r="W41">
        <v>6.8505380000000002</v>
      </c>
      <c r="X41">
        <v>7.4296179999999996</v>
      </c>
      <c r="Y41">
        <v>7.6081479999999999</v>
      </c>
      <c r="Z41">
        <v>6.7475389999999997</v>
      </c>
      <c r="AA41">
        <v>6.7452509999999997</v>
      </c>
      <c r="AB41">
        <v>6.8207829999999996</v>
      </c>
      <c r="AC41">
        <v>6.8139159999999999</v>
      </c>
      <c r="AD41">
        <v>7.6928359999999998</v>
      </c>
      <c r="AE41">
        <v>7.2671089999999996</v>
      </c>
      <c r="AF41">
        <v>7.7203020000000002</v>
      </c>
      <c r="AG41">
        <v>7.6585029999999996</v>
      </c>
      <c r="AH41">
        <v>7.8255889999999999</v>
      </c>
      <c r="AI41">
        <v>7.2579539999999998</v>
      </c>
      <c r="AJ41">
        <v>7.3495080000000002</v>
      </c>
      <c r="AK41">
        <v>7.3220419999999997</v>
      </c>
      <c r="AL41">
        <v>7.3472189999999999</v>
      </c>
      <c r="AM41">
        <v>7.3701080000000001</v>
      </c>
      <c r="AN41">
        <v>7.1320670000000002</v>
      </c>
      <c r="AO41">
        <v>7.3128859999999998</v>
      </c>
      <c r="AP41">
        <v>78.661021000000005</v>
      </c>
      <c r="AQ41">
        <v>76.241703000000001</v>
      </c>
      <c r="AR41">
        <v>75.271229000000005</v>
      </c>
      <c r="AS41">
        <v>78.413825000000003</v>
      </c>
      <c r="AT41">
        <v>6.8024719999999999</v>
      </c>
      <c r="AU41">
        <v>7.2053099999999999</v>
      </c>
      <c r="AV41">
        <v>6.8413820000000003</v>
      </c>
      <c r="AW41">
        <v>6.456855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2.364385</v>
      </c>
      <c r="C2">
        <v>2.3712520000000001</v>
      </c>
      <c r="D2">
        <v>2.1881439999999999</v>
      </c>
      <c r="E2">
        <v>2.3575189999999999</v>
      </c>
      <c r="F2">
        <v>2.2590979999999998</v>
      </c>
      <c r="G2">
        <v>2.1149</v>
      </c>
      <c r="H2">
        <v>2.2178990000000001</v>
      </c>
      <c r="I2">
        <v>2.2087430000000001</v>
      </c>
      <c r="J2">
        <v>2.3300529999999999</v>
      </c>
      <c r="K2">
        <v>2.3598080000000001</v>
      </c>
      <c r="L2">
        <v>2.304875</v>
      </c>
      <c r="M2">
        <v>2.3872740000000001</v>
      </c>
      <c r="N2">
        <v>2.3575189999999999</v>
      </c>
      <c r="O2">
        <v>2.3346300000000002</v>
      </c>
      <c r="P2">
        <v>2.3140309999999999</v>
      </c>
      <c r="Q2">
        <v>2.3781189999999999</v>
      </c>
      <c r="R2">
        <v>2.3071640000000002</v>
      </c>
      <c r="S2">
        <v>2.325475</v>
      </c>
      <c r="T2">
        <v>2.261387</v>
      </c>
      <c r="U2">
        <v>2.3231860000000002</v>
      </c>
      <c r="V2">
        <v>2.2751199999999998</v>
      </c>
      <c r="W2">
        <v>2.1171890000000002</v>
      </c>
      <c r="X2">
        <v>2.2522319999999998</v>
      </c>
      <c r="Y2">
        <v>2.3025859999999998</v>
      </c>
      <c r="Z2">
        <v>2.1904330000000001</v>
      </c>
      <c r="AA2">
        <v>2.0851449999999998</v>
      </c>
      <c r="AB2">
        <v>2.1721219999999999</v>
      </c>
      <c r="AC2">
        <v>2.146944</v>
      </c>
      <c r="AD2">
        <v>2.293431</v>
      </c>
      <c r="AE2">
        <v>2.1995879999999999</v>
      </c>
      <c r="AF2">
        <v>2.348363</v>
      </c>
      <c r="AG2">
        <v>2.261387</v>
      </c>
      <c r="AH2">
        <v>2.3964289999999999</v>
      </c>
      <c r="AI2">
        <v>2.2682540000000002</v>
      </c>
      <c r="AJ2">
        <v>2.298009</v>
      </c>
      <c r="AK2">
        <v>2.293431</v>
      </c>
      <c r="AL2">
        <v>2.3277640000000002</v>
      </c>
      <c r="AM2">
        <v>2.2796979999999998</v>
      </c>
      <c r="AN2">
        <v>2.3186079999999998</v>
      </c>
      <c r="AO2">
        <v>2.3002980000000002</v>
      </c>
      <c r="AP2">
        <v>2.3437860000000001</v>
      </c>
      <c r="AQ2">
        <v>2.304875</v>
      </c>
      <c r="AR2">
        <v>2.3277640000000002</v>
      </c>
      <c r="AS2">
        <v>2.3414969999999999</v>
      </c>
      <c r="AT2">
        <v>2.3781189999999999</v>
      </c>
      <c r="AU2">
        <v>2.2316319999999998</v>
      </c>
      <c r="AV2">
        <v>2.3346300000000002</v>
      </c>
      <c r="AW2">
        <v>2.2522319999999998</v>
      </c>
    </row>
    <row r="3">
      <c r="A3">
        <v>2</v>
      </c>
      <c r="B3">
        <v>2.3758300000000001</v>
      </c>
      <c r="C3">
        <v>2.3712520000000001</v>
      </c>
      <c r="D3">
        <v>2.1698330000000001</v>
      </c>
      <c r="E3">
        <v>2.3575189999999999</v>
      </c>
      <c r="F3">
        <v>2.2316319999999998</v>
      </c>
      <c r="G3">
        <v>2.1011669999999998</v>
      </c>
      <c r="H3">
        <v>2.1881439999999999</v>
      </c>
      <c r="I3">
        <v>2.1766990000000002</v>
      </c>
      <c r="J3">
        <v>2.304875</v>
      </c>
      <c r="K3">
        <v>2.3506520000000002</v>
      </c>
      <c r="L3">
        <v>2.304875</v>
      </c>
      <c r="M3">
        <v>2.3689629999999999</v>
      </c>
      <c r="N3">
        <v>2.3620969999999999</v>
      </c>
      <c r="O3">
        <v>2.3392080000000002</v>
      </c>
      <c r="P3">
        <v>2.2842760000000002</v>
      </c>
      <c r="Q3">
        <v>2.3735409999999999</v>
      </c>
      <c r="R3">
        <v>2.3025859999999998</v>
      </c>
      <c r="S3">
        <v>2.3117420000000002</v>
      </c>
      <c r="T3">
        <v>2.2476539999999998</v>
      </c>
      <c r="U3">
        <v>2.309453</v>
      </c>
      <c r="V3">
        <v>2.2751199999999998</v>
      </c>
      <c r="W3">
        <v>2.1171890000000002</v>
      </c>
      <c r="X3">
        <v>2.2590979999999998</v>
      </c>
      <c r="Y3">
        <v>2.293431</v>
      </c>
      <c r="Z3">
        <v>2.1698330000000001</v>
      </c>
      <c r="AA3">
        <v>2.071412</v>
      </c>
      <c r="AB3">
        <v>2.1560999999999999</v>
      </c>
      <c r="AC3">
        <v>2.1332110000000002</v>
      </c>
      <c r="AD3">
        <v>2.272831</v>
      </c>
      <c r="AE3">
        <v>2.2087430000000001</v>
      </c>
      <c r="AF3">
        <v>2.3277640000000002</v>
      </c>
      <c r="AG3">
        <v>2.2476539999999998</v>
      </c>
      <c r="AH3">
        <v>2.3689629999999999</v>
      </c>
      <c r="AI3">
        <v>2.2545199999999999</v>
      </c>
      <c r="AJ3">
        <v>2.3025859999999998</v>
      </c>
      <c r="AK3">
        <v>2.2865639999999998</v>
      </c>
      <c r="AL3">
        <v>2.3071640000000002</v>
      </c>
      <c r="AM3">
        <v>2.2568090000000001</v>
      </c>
      <c r="AN3">
        <v>2.293431</v>
      </c>
      <c r="AO3">
        <v>2.277409</v>
      </c>
      <c r="AP3">
        <v>2.3392080000000002</v>
      </c>
      <c r="AQ3">
        <v>2.2865639999999998</v>
      </c>
      <c r="AR3">
        <v>2.3140309999999999</v>
      </c>
      <c r="AS3">
        <v>2.3300529999999999</v>
      </c>
      <c r="AT3">
        <v>2.325475</v>
      </c>
      <c r="AU3">
        <v>2.222477</v>
      </c>
      <c r="AV3">
        <v>2.2911419999999998</v>
      </c>
      <c r="AW3">
        <v>2.2316319999999998</v>
      </c>
    </row>
    <row r="4">
      <c r="A4">
        <v>3</v>
      </c>
      <c r="B4">
        <v>2.3277640000000002</v>
      </c>
      <c r="C4">
        <v>2.3506520000000002</v>
      </c>
      <c r="D4">
        <v>2.1286339999999999</v>
      </c>
      <c r="E4">
        <v>2.3529409999999999</v>
      </c>
      <c r="F4">
        <v>2.249943</v>
      </c>
      <c r="G4">
        <v>2.092012</v>
      </c>
      <c r="H4">
        <v>2.1972990000000001</v>
      </c>
      <c r="I4">
        <v>2.1927210000000001</v>
      </c>
      <c r="J4">
        <v>2.288853</v>
      </c>
      <c r="K4">
        <v>2.3163200000000002</v>
      </c>
      <c r="L4">
        <v>2.265965</v>
      </c>
      <c r="M4">
        <v>2.3529409999999999</v>
      </c>
      <c r="N4">
        <v>2.3346300000000002</v>
      </c>
      <c r="O4">
        <v>2.3140309999999999</v>
      </c>
      <c r="P4">
        <v>2.2705419999999998</v>
      </c>
      <c r="Q4">
        <v>2.3392080000000002</v>
      </c>
      <c r="R4">
        <v>2.277409</v>
      </c>
      <c r="S4">
        <v>2.293431</v>
      </c>
      <c r="T4">
        <v>2.2362099999999998</v>
      </c>
      <c r="U4">
        <v>2.2911419999999998</v>
      </c>
      <c r="V4">
        <v>2.2545199999999999</v>
      </c>
      <c r="W4">
        <v>2.09659</v>
      </c>
      <c r="X4">
        <v>2.2156099999999999</v>
      </c>
      <c r="Y4">
        <v>2.281987</v>
      </c>
      <c r="Z4">
        <v>2.1560999999999999</v>
      </c>
      <c r="AA4">
        <v>2.059968</v>
      </c>
      <c r="AB4">
        <v>2.1446559999999999</v>
      </c>
      <c r="AC4">
        <v>2.1126119999999999</v>
      </c>
      <c r="AD4">
        <v>2.277409</v>
      </c>
      <c r="AE4">
        <v>2.1698330000000001</v>
      </c>
      <c r="AF4">
        <v>2.288853</v>
      </c>
      <c r="AG4">
        <v>2.2247650000000001</v>
      </c>
      <c r="AH4">
        <v>2.3392080000000002</v>
      </c>
      <c r="AI4">
        <v>2.2476539999999998</v>
      </c>
      <c r="AJ4">
        <v>2.2751199999999998</v>
      </c>
      <c r="AK4">
        <v>2.2842760000000002</v>
      </c>
      <c r="AL4">
        <v>2.2865639999999998</v>
      </c>
      <c r="AM4">
        <v>2.238499</v>
      </c>
      <c r="AN4">
        <v>2.265965</v>
      </c>
      <c r="AO4">
        <v>2.265965</v>
      </c>
      <c r="AP4">
        <v>2.3002980000000002</v>
      </c>
      <c r="AQ4">
        <v>2.2751199999999998</v>
      </c>
      <c r="AR4">
        <v>2.277409</v>
      </c>
      <c r="AS4">
        <v>2.2865639999999998</v>
      </c>
      <c r="AT4">
        <v>2.3414969999999999</v>
      </c>
      <c r="AU4">
        <v>2.1995879999999999</v>
      </c>
      <c r="AV4">
        <v>2.288853</v>
      </c>
      <c r="AW4">
        <v>2.2201879999999998</v>
      </c>
    </row>
    <row r="5">
      <c r="A5">
        <v>4</v>
      </c>
      <c r="B5">
        <v>2.3346300000000002</v>
      </c>
      <c r="C5">
        <v>2.3231860000000002</v>
      </c>
      <c r="D5">
        <v>2.1171890000000002</v>
      </c>
      <c r="E5">
        <v>2.3712520000000001</v>
      </c>
      <c r="F5">
        <v>2.2407870000000001</v>
      </c>
      <c r="G5">
        <v>2.1057450000000002</v>
      </c>
      <c r="H5">
        <v>2.1950099999999999</v>
      </c>
      <c r="I5">
        <v>2.1858550000000001</v>
      </c>
      <c r="J5">
        <v>2.2842760000000002</v>
      </c>
      <c r="K5">
        <v>2.3163200000000002</v>
      </c>
      <c r="L5">
        <v>2.261387</v>
      </c>
      <c r="M5">
        <v>2.364385</v>
      </c>
      <c r="N5">
        <v>2.320897</v>
      </c>
      <c r="O5">
        <v>2.309453</v>
      </c>
      <c r="P5">
        <v>2.272831</v>
      </c>
      <c r="Q5">
        <v>2.3346300000000002</v>
      </c>
      <c r="R5">
        <v>2.2796979999999998</v>
      </c>
      <c r="S5">
        <v>2.3025859999999998</v>
      </c>
      <c r="T5">
        <v>2.2316319999999998</v>
      </c>
      <c r="U5">
        <v>2.2865639999999998</v>
      </c>
      <c r="V5">
        <v>2.2316319999999998</v>
      </c>
      <c r="W5">
        <v>2.0897230000000002</v>
      </c>
      <c r="X5">
        <v>2.2178990000000001</v>
      </c>
      <c r="Y5">
        <v>2.249943</v>
      </c>
      <c r="Z5">
        <v>2.1606779999999999</v>
      </c>
      <c r="AA5">
        <v>2.0576789999999998</v>
      </c>
      <c r="AB5">
        <v>2.1446559999999999</v>
      </c>
      <c r="AC5">
        <v>2.1286339999999999</v>
      </c>
      <c r="AD5">
        <v>2.2636759999999998</v>
      </c>
      <c r="AE5">
        <v>2.1721219999999999</v>
      </c>
      <c r="AF5">
        <v>2.2911419999999998</v>
      </c>
      <c r="AG5">
        <v>2.2110319999999999</v>
      </c>
      <c r="AH5">
        <v>2.364385</v>
      </c>
      <c r="AI5">
        <v>2.2430759999999998</v>
      </c>
      <c r="AJ5">
        <v>2.2796979999999998</v>
      </c>
      <c r="AK5">
        <v>2.2796979999999998</v>
      </c>
      <c r="AL5">
        <v>2.2957200000000002</v>
      </c>
      <c r="AM5">
        <v>2.233921</v>
      </c>
      <c r="AN5">
        <v>2.2842760000000002</v>
      </c>
      <c r="AO5">
        <v>2.272831</v>
      </c>
      <c r="AP5">
        <v>2.3071640000000002</v>
      </c>
      <c r="AQ5">
        <v>2.2636759999999998</v>
      </c>
      <c r="AR5">
        <v>2.2865639999999998</v>
      </c>
      <c r="AS5">
        <v>2.2842760000000002</v>
      </c>
      <c r="AT5">
        <v>2.3346300000000002</v>
      </c>
      <c r="AU5">
        <v>2.2201879999999998</v>
      </c>
      <c r="AV5">
        <v>2.281987</v>
      </c>
      <c r="AW5">
        <v>2.2293430000000001</v>
      </c>
    </row>
    <row r="6">
      <c r="A6">
        <v>5</v>
      </c>
      <c r="B6">
        <v>2.336919</v>
      </c>
      <c r="C6">
        <v>2.3277640000000002</v>
      </c>
      <c r="D6">
        <v>2.1286339999999999</v>
      </c>
      <c r="E6">
        <v>2.3552300000000002</v>
      </c>
      <c r="F6">
        <v>2.261387</v>
      </c>
      <c r="G6">
        <v>2.098878</v>
      </c>
      <c r="H6">
        <v>2.1972990000000001</v>
      </c>
      <c r="I6">
        <v>2.1995879999999999</v>
      </c>
      <c r="J6">
        <v>2.288853</v>
      </c>
      <c r="K6">
        <v>2.3163200000000002</v>
      </c>
      <c r="L6">
        <v>2.2796979999999998</v>
      </c>
      <c r="M6">
        <v>2.3529409999999999</v>
      </c>
      <c r="N6">
        <v>2.325475</v>
      </c>
      <c r="O6">
        <v>2.304875</v>
      </c>
      <c r="P6">
        <v>2.277409</v>
      </c>
      <c r="Q6">
        <v>2.3437860000000001</v>
      </c>
      <c r="R6">
        <v>2.2957200000000002</v>
      </c>
      <c r="S6">
        <v>2.2842760000000002</v>
      </c>
      <c r="T6">
        <v>2.2430759999999998</v>
      </c>
      <c r="U6">
        <v>2.2911419999999998</v>
      </c>
      <c r="V6">
        <v>2.2476539999999998</v>
      </c>
      <c r="W6">
        <v>2.0782790000000002</v>
      </c>
      <c r="X6">
        <v>2.222477</v>
      </c>
      <c r="Y6">
        <v>2.2545199999999999</v>
      </c>
      <c r="Z6">
        <v>2.1629659999999999</v>
      </c>
      <c r="AA6">
        <v>2.0782790000000002</v>
      </c>
      <c r="AB6">
        <v>2.1515219999999999</v>
      </c>
      <c r="AC6">
        <v>2.1171890000000002</v>
      </c>
      <c r="AD6">
        <v>2.2751199999999998</v>
      </c>
      <c r="AE6">
        <v>2.1652550000000002</v>
      </c>
      <c r="AF6">
        <v>2.3025859999999998</v>
      </c>
      <c r="AG6">
        <v>2.222477</v>
      </c>
      <c r="AH6">
        <v>2.3529409999999999</v>
      </c>
      <c r="AI6">
        <v>2.2545199999999999</v>
      </c>
      <c r="AJ6">
        <v>2.2865639999999998</v>
      </c>
      <c r="AK6">
        <v>2.2842760000000002</v>
      </c>
      <c r="AL6">
        <v>2.3025859999999998</v>
      </c>
      <c r="AM6">
        <v>2.2407870000000001</v>
      </c>
      <c r="AN6">
        <v>2.2682540000000002</v>
      </c>
      <c r="AO6">
        <v>2.281987</v>
      </c>
      <c r="AP6">
        <v>2.309453</v>
      </c>
      <c r="AQ6">
        <v>2.2568090000000001</v>
      </c>
      <c r="AR6">
        <v>2.2865639999999998</v>
      </c>
      <c r="AS6">
        <v>2.2865639999999998</v>
      </c>
      <c r="AT6">
        <v>2.3414969999999999</v>
      </c>
      <c r="AU6">
        <v>2.222477</v>
      </c>
      <c r="AV6">
        <v>2.2865639999999998</v>
      </c>
      <c r="AW6">
        <v>2.2316319999999998</v>
      </c>
    </row>
    <row r="7">
      <c r="A7">
        <v>6</v>
      </c>
      <c r="B7">
        <v>2.3506520000000002</v>
      </c>
      <c r="C7">
        <v>2.332341</v>
      </c>
      <c r="D7">
        <v>2.1332110000000002</v>
      </c>
      <c r="E7">
        <v>2.3735409999999999</v>
      </c>
      <c r="F7">
        <v>2.2545199999999999</v>
      </c>
      <c r="G7">
        <v>2.1103230000000002</v>
      </c>
      <c r="H7">
        <v>2.1972990000000001</v>
      </c>
      <c r="I7">
        <v>2.2018770000000001</v>
      </c>
      <c r="J7">
        <v>2.293431</v>
      </c>
      <c r="K7">
        <v>2.3117420000000002</v>
      </c>
      <c r="L7">
        <v>2.2796979999999998</v>
      </c>
      <c r="M7">
        <v>2.3689629999999999</v>
      </c>
      <c r="N7">
        <v>2.325475</v>
      </c>
      <c r="O7">
        <v>2.2957200000000002</v>
      </c>
      <c r="P7">
        <v>2.2865639999999998</v>
      </c>
      <c r="Q7">
        <v>2.3437860000000001</v>
      </c>
      <c r="R7">
        <v>2.2911419999999998</v>
      </c>
      <c r="S7">
        <v>2.2911419999999998</v>
      </c>
      <c r="T7">
        <v>2.249943</v>
      </c>
      <c r="U7">
        <v>2.2957200000000002</v>
      </c>
      <c r="V7">
        <v>2.233921</v>
      </c>
      <c r="W7">
        <v>2.09659</v>
      </c>
      <c r="X7">
        <v>2.2201879999999998</v>
      </c>
      <c r="Y7">
        <v>2.2636759999999998</v>
      </c>
      <c r="Z7">
        <v>2.1583890000000001</v>
      </c>
      <c r="AA7">
        <v>2.0691229999999998</v>
      </c>
      <c r="AB7">
        <v>2.1492330000000002</v>
      </c>
      <c r="AC7">
        <v>2.130922</v>
      </c>
      <c r="AD7">
        <v>2.272831</v>
      </c>
      <c r="AE7">
        <v>2.1721219999999999</v>
      </c>
      <c r="AF7">
        <v>2.3025859999999998</v>
      </c>
      <c r="AG7">
        <v>2.2178990000000001</v>
      </c>
      <c r="AH7">
        <v>2.3735409999999999</v>
      </c>
      <c r="AI7">
        <v>2.2568090000000001</v>
      </c>
      <c r="AJ7">
        <v>2.288853</v>
      </c>
      <c r="AK7">
        <v>2.298009</v>
      </c>
      <c r="AL7">
        <v>2.3002980000000002</v>
      </c>
      <c r="AM7">
        <v>2.2522319999999998</v>
      </c>
      <c r="AN7">
        <v>2.288853</v>
      </c>
      <c r="AO7">
        <v>2.2796979999999998</v>
      </c>
      <c r="AP7">
        <v>2.3117420000000002</v>
      </c>
      <c r="AQ7">
        <v>2.2568090000000001</v>
      </c>
      <c r="AR7">
        <v>2.293431</v>
      </c>
      <c r="AS7">
        <v>2.3117420000000002</v>
      </c>
      <c r="AT7">
        <v>2.3575189999999999</v>
      </c>
      <c r="AU7">
        <v>2.2110319999999999</v>
      </c>
      <c r="AV7">
        <v>2.304875</v>
      </c>
      <c r="AW7">
        <v>2.2247650000000001</v>
      </c>
    </row>
    <row r="8">
      <c r="A8">
        <v>7</v>
      </c>
      <c r="B8">
        <v>2.3506520000000002</v>
      </c>
      <c r="C8">
        <v>2.3437860000000001</v>
      </c>
      <c r="D8">
        <v>2.1355</v>
      </c>
      <c r="E8">
        <v>2.3758300000000001</v>
      </c>
      <c r="F8">
        <v>2.2568090000000001</v>
      </c>
      <c r="G8">
        <v>2.1103230000000002</v>
      </c>
      <c r="H8">
        <v>2.2110319999999999</v>
      </c>
      <c r="I8">
        <v>2.1950099999999999</v>
      </c>
      <c r="J8">
        <v>2.298009</v>
      </c>
      <c r="K8">
        <v>2.3277640000000002</v>
      </c>
      <c r="L8">
        <v>2.2682540000000002</v>
      </c>
      <c r="M8">
        <v>2.3552300000000002</v>
      </c>
      <c r="N8">
        <v>2.3506520000000002</v>
      </c>
      <c r="O8">
        <v>2.2911419999999998</v>
      </c>
      <c r="P8">
        <v>2.2865639999999998</v>
      </c>
      <c r="Q8">
        <v>2.3620969999999999</v>
      </c>
      <c r="R8">
        <v>2.277409</v>
      </c>
      <c r="S8">
        <v>2.288853</v>
      </c>
      <c r="T8">
        <v>2.2590979999999998</v>
      </c>
      <c r="U8">
        <v>2.2911419999999998</v>
      </c>
      <c r="V8">
        <v>2.2430759999999998</v>
      </c>
      <c r="W8">
        <v>2.103456</v>
      </c>
      <c r="X8">
        <v>2.2178990000000001</v>
      </c>
      <c r="Y8">
        <v>2.261387</v>
      </c>
      <c r="Z8">
        <v>2.1675439999999999</v>
      </c>
      <c r="AA8">
        <v>2.0782790000000002</v>
      </c>
      <c r="AB8">
        <v>2.1629659999999999</v>
      </c>
      <c r="AC8">
        <v>2.1355</v>
      </c>
      <c r="AD8">
        <v>2.2705419999999998</v>
      </c>
      <c r="AE8">
        <v>2.1744110000000001</v>
      </c>
      <c r="AF8">
        <v>2.309453</v>
      </c>
      <c r="AG8">
        <v>2.2247650000000001</v>
      </c>
      <c r="AH8">
        <v>2.3758300000000001</v>
      </c>
      <c r="AI8">
        <v>2.261387</v>
      </c>
      <c r="AJ8">
        <v>2.2842760000000002</v>
      </c>
      <c r="AK8">
        <v>2.2865639999999998</v>
      </c>
      <c r="AL8">
        <v>2.309453</v>
      </c>
      <c r="AM8">
        <v>2.238499</v>
      </c>
      <c r="AN8">
        <v>2.2842760000000002</v>
      </c>
      <c r="AO8">
        <v>2.2796979999999998</v>
      </c>
      <c r="AP8">
        <v>2.309453</v>
      </c>
      <c r="AQ8">
        <v>2.2590979999999998</v>
      </c>
      <c r="AR8">
        <v>2.2957200000000002</v>
      </c>
      <c r="AS8">
        <v>2.309453</v>
      </c>
      <c r="AT8">
        <v>2.3575189999999999</v>
      </c>
      <c r="AU8">
        <v>2.2178990000000001</v>
      </c>
      <c r="AV8">
        <v>2.3025859999999998</v>
      </c>
      <c r="AW8">
        <v>2.233921</v>
      </c>
    </row>
    <row r="9">
      <c r="A9">
        <v>8</v>
      </c>
      <c r="B9">
        <v>2.3552300000000002</v>
      </c>
      <c r="C9">
        <v>2.336919</v>
      </c>
      <c r="D9">
        <v>2.1400779999999999</v>
      </c>
      <c r="E9">
        <v>2.3735409999999999</v>
      </c>
      <c r="F9">
        <v>2.2682540000000002</v>
      </c>
      <c r="G9">
        <v>2.1217670000000002</v>
      </c>
      <c r="H9">
        <v>2.2018770000000001</v>
      </c>
      <c r="I9">
        <v>2.2064550000000001</v>
      </c>
      <c r="J9">
        <v>2.309453</v>
      </c>
      <c r="K9">
        <v>2.320897</v>
      </c>
      <c r="L9">
        <v>2.2842760000000002</v>
      </c>
      <c r="M9">
        <v>2.3804069999999999</v>
      </c>
      <c r="N9">
        <v>2.3300529999999999</v>
      </c>
      <c r="O9">
        <v>2.3140309999999999</v>
      </c>
      <c r="P9">
        <v>2.2842760000000002</v>
      </c>
      <c r="Q9">
        <v>2.3437860000000001</v>
      </c>
      <c r="R9">
        <v>2.293431</v>
      </c>
      <c r="S9">
        <v>2.298009</v>
      </c>
      <c r="T9">
        <v>2.2545199999999999</v>
      </c>
      <c r="U9">
        <v>2.3025859999999998</v>
      </c>
      <c r="V9">
        <v>2.2476539999999998</v>
      </c>
      <c r="W9">
        <v>2.098878</v>
      </c>
      <c r="X9">
        <v>2.2316319999999998</v>
      </c>
      <c r="Y9">
        <v>2.265965</v>
      </c>
      <c r="Z9">
        <v>2.1698330000000001</v>
      </c>
      <c r="AA9">
        <v>2.0851449999999998</v>
      </c>
      <c r="AB9">
        <v>2.1606779999999999</v>
      </c>
      <c r="AC9">
        <v>2.1286339999999999</v>
      </c>
      <c r="AD9">
        <v>2.293431</v>
      </c>
      <c r="AE9">
        <v>2.1766990000000002</v>
      </c>
      <c r="AF9">
        <v>2.3071640000000002</v>
      </c>
      <c r="AG9">
        <v>2.2270539999999999</v>
      </c>
      <c r="AH9">
        <v>2.3620969999999999</v>
      </c>
      <c r="AI9">
        <v>2.2590979999999998</v>
      </c>
      <c r="AJ9">
        <v>2.288853</v>
      </c>
      <c r="AK9">
        <v>2.3025859999999998</v>
      </c>
      <c r="AL9">
        <v>2.3025859999999998</v>
      </c>
      <c r="AM9">
        <v>2.2522319999999998</v>
      </c>
      <c r="AN9">
        <v>2.2842760000000002</v>
      </c>
      <c r="AO9">
        <v>2.2682540000000002</v>
      </c>
      <c r="AP9">
        <v>2.320897</v>
      </c>
      <c r="AQ9">
        <v>2.2636759999999998</v>
      </c>
      <c r="AR9">
        <v>2.304875</v>
      </c>
      <c r="AS9">
        <v>2.3140309999999999</v>
      </c>
      <c r="AT9">
        <v>2.3689629999999999</v>
      </c>
      <c r="AU9">
        <v>2.2156099999999999</v>
      </c>
      <c r="AV9">
        <v>2.3186079999999998</v>
      </c>
      <c r="AW9">
        <v>2.2270539999999999</v>
      </c>
    </row>
    <row r="10">
      <c r="A10">
        <v>9</v>
      </c>
      <c r="B10">
        <v>2.3598080000000001</v>
      </c>
      <c r="C10">
        <v>2.3529409999999999</v>
      </c>
      <c r="D10">
        <v>2.1377890000000002</v>
      </c>
      <c r="E10">
        <v>2.3712520000000001</v>
      </c>
      <c r="F10">
        <v>2.2796979999999998</v>
      </c>
      <c r="G10">
        <v>2.1057450000000002</v>
      </c>
      <c r="H10">
        <v>2.2133210000000001</v>
      </c>
      <c r="I10">
        <v>2.1995879999999999</v>
      </c>
      <c r="J10">
        <v>2.3025859999999998</v>
      </c>
      <c r="K10">
        <v>2.332341</v>
      </c>
      <c r="L10">
        <v>2.2911419999999998</v>
      </c>
      <c r="M10">
        <v>2.3712520000000001</v>
      </c>
      <c r="N10">
        <v>2.3437860000000001</v>
      </c>
      <c r="O10">
        <v>2.3117420000000002</v>
      </c>
      <c r="P10">
        <v>2.298009</v>
      </c>
      <c r="Q10">
        <v>2.3552300000000002</v>
      </c>
      <c r="R10">
        <v>2.298009</v>
      </c>
      <c r="S10">
        <v>2.3117420000000002</v>
      </c>
      <c r="T10">
        <v>2.2522319999999998</v>
      </c>
      <c r="U10">
        <v>2.3117420000000002</v>
      </c>
      <c r="V10">
        <v>2.2407870000000001</v>
      </c>
      <c r="W10">
        <v>2.1011669999999998</v>
      </c>
      <c r="X10">
        <v>2.2178990000000001</v>
      </c>
      <c r="Y10">
        <v>2.2751199999999998</v>
      </c>
      <c r="Z10">
        <v>2.1675439999999999</v>
      </c>
      <c r="AA10">
        <v>2.0943010000000002</v>
      </c>
      <c r="AB10">
        <v>2.1629659999999999</v>
      </c>
      <c r="AC10">
        <v>2.1263450000000002</v>
      </c>
      <c r="AD10">
        <v>2.298009</v>
      </c>
      <c r="AE10">
        <v>2.1744110000000001</v>
      </c>
      <c r="AF10">
        <v>2.3186079999999998</v>
      </c>
      <c r="AG10">
        <v>2.2362099999999998</v>
      </c>
      <c r="AH10">
        <v>2.3758300000000001</v>
      </c>
      <c r="AI10">
        <v>2.2590979999999998</v>
      </c>
      <c r="AJ10">
        <v>2.2957200000000002</v>
      </c>
      <c r="AK10">
        <v>2.3002980000000002</v>
      </c>
      <c r="AL10">
        <v>2.3117420000000002</v>
      </c>
      <c r="AM10">
        <v>2.2476539999999998</v>
      </c>
      <c r="AN10">
        <v>2.293431</v>
      </c>
      <c r="AO10">
        <v>2.2751199999999998</v>
      </c>
      <c r="AP10">
        <v>2.320897</v>
      </c>
      <c r="AQ10">
        <v>2.2751199999999998</v>
      </c>
      <c r="AR10">
        <v>2.304875</v>
      </c>
      <c r="AS10">
        <v>2.3140309999999999</v>
      </c>
      <c r="AT10">
        <v>2.3598080000000001</v>
      </c>
      <c r="AU10">
        <v>2.2247650000000001</v>
      </c>
      <c r="AV10">
        <v>2.3071640000000002</v>
      </c>
      <c r="AW10">
        <v>2.238499</v>
      </c>
    </row>
    <row r="11">
      <c r="A11">
        <v>10</v>
      </c>
      <c r="B11">
        <v>2.3506520000000002</v>
      </c>
      <c r="C11">
        <v>2.3598080000000001</v>
      </c>
      <c r="D11">
        <v>2.1355</v>
      </c>
      <c r="E11">
        <v>2.3758300000000001</v>
      </c>
      <c r="F11">
        <v>2.2842760000000002</v>
      </c>
      <c r="G11">
        <v>2.1286339999999999</v>
      </c>
      <c r="H11">
        <v>2.2156099999999999</v>
      </c>
      <c r="I11">
        <v>2.2087430000000001</v>
      </c>
      <c r="J11">
        <v>2.3163200000000002</v>
      </c>
      <c r="K11">
        <v>2.3277640000000002</v>
      </c>
      <c r="L11">
        <v>2.293431</v>
      </c>
      <c r="M11">
        <v>2.3758300000000001</v>
      </c>
      <c r="N11">
        <v>2.3529409999999999</v>
      </c>
      <c r="O11">
        <v>2.3163200000000002</v>
      </c>
      <c r="P11">
        <v>2.309453</v>
      </c>
      <c r="Q11">
        <v>2.3689629999999999</v>
      </c>
      <c r="R11">
        <v>2.2865639999999998</v>
      </c>
      <c r="S11">
        <v>2.3186079999999998</v>
      </c>
      <c r="T11">
        <v>2.265965</v>
      </c>
      <c r="U11">
        <v>2.304875</v>
      </c>
      <c r="V11">
        <v>2.2568090000000001</v>
      </c>
      <c r="W11">
        <v>2.1240559999999999</v>
      </c>
      <c r="X11">
        <v>2.2247650000000001</v>
      </c>
      <c r="Y11">
        <v>2.2865639999999998</v>
      </c>
      <c r="Z11">
        <v>2.1698330000000001</v>
      </c>
      <c r="AA11">
        <v>2.0943010000000002</v>
      </c>
      <c r="AB11">
        <v>2.1629659999999999</v>
      </c>
      <c r="AC11">
        <v>2.1332110000000002</v>
      </c>
      <c r="AD11">
        <v>2.3002980000000002</v>
      </c>
      <c r="AE11">
        <v>2.1858550000000001</v>
      </c>
      <c r="AF11">
        <v>2.3231860000000002</v>
      </c>
      <c r="AG11">
        <v>2.2453650000000001</v>
      </c>
      <c r="AH11">
        <v>2.3826960000000001</v>
      </c>
      <c r="AI11">
        <v>2.261387</v>
      </c>
      <c r="AJ11">
        <v>2.3071640000000002</v>
      </c>
      <c r="AK11">
        <v>2.3071640000000002</v>
      </c>
      <c r="AL11">
        <v>2.3140309999999999</v>
      </c>
      <c r="AM11">
        <v>2.2705419999999998</v>
      </c>
      <c r="AN11">
        <v>2.3071640000000002</v>
      </c>
      <c r="AO11">
        <v>2.277409</v>
      </c>
      <c r="AP11">
        <v>2.3414969999999999</v>
      </c>
      <c r="AQ11">
        <v>2.2865639999999998</v>
      </c>
      <c r="AR11">
        <v>2.3002980000000002</v>
      </c>
      <c r="AS11">
        <v>2.3140309999999999</v>
      </c>
      <c r="AT11">
        <v>2.3529409999999999</v>
      </c>
      <c r="AU11">
        <v>2.2156099999999999</v>
      </c>
      <c r="AV11">
        <v>2.325475</v>
      </c>
      <c r="AW11">
        <v>2.2453650000000001</v>
      </c>
    </row>
    <row r="12">
      <c r="A12">
        <v>11</v>
      </c>
      <c r="B12">
        <v>2.3552300000000002</v>
      </c>
      <c r="C12">
        <v>2.3666740000000002</v>
      </c>
      <c r="D12">
        <v>2.1355</v>
      </c>
      <c r="E12">
        <v>2.3826960000000001</v>
      </c>
      <c r="F12">
        <v>2.2842760000000002</v>
      </c>
      <c r="G12">
        <v>2.1149</v>
      </c>
      <c r="H12">
        <v>2.222477</v>
      </c>
      <c r="I12">
        <v>2.2087430000000001</v>
      </c>
      <c r="J12">
        <v>2.3163200000000002</v>
      </c>
      <c r="K12">
        <v>2.3346300000000002</v>
      </c>
      <c r="L12">
        <v>2.2911419999999998</v>
      </c>
      <c r="M12">
        <v>2.3895629999999999</v>
      </c>
      <c r="N12">
        <v>2.3506520000000002</v>
      </c>
      <c r="O12">
        <v>2.3277640000000002</v>
      </c>
      <c r="P12">
        <v>2.3071640000000002</v>
      </c>
      <c r="Q12">
        <v>2.3598080000000001</v>
      </c>
      <c r="R12">
        <v>2.3163200000000002</v>
      </c>
      <c r="S12">
        <v>2.3231860000000002</v>
      </c>
      <c r="T12">
        <v>2.2568090000000001</v>
      </c>
      <c r="U12">
        <v>2.3071640000000002</v>
      </c>
      <c r="V12">
        <v>2.2476539999999998</v>
      </c>
      <c r="W12">
        <v>2.1217670000000002</v>
      </c>
      <c r="X12">
        <v>2.233921</v>
      </c>
      <c r="Y12">
        <v>2.2911419999999998</v>
      </c>
      <c r="Z12">
        <v>2.1652550000000002</v>
      </c>
      <c r="AA12">
        <v>2.092012</v>
      </c>
      <c r="AB12">
        <v>2.1721219999999999</v>
      </c>
      <c r="AC12">
        <v>2.1355</v>
      </c>
      <c r="AD12">
        <v>2.304875</v>
      </c>
      <c r="AE12">
        <v>2.1789879999999999</v>
      </c>
      <c r="AF12">
        <v>2.3346300000000002</v>
      </c>
      <c r="AG12">
        <v>2.2568090000000001</v>
      </c>
      <c r="AH12">
        <v>2.4010069999999999</v>
      </c>
      <c r="AI12">
        <v>2.2590979999999998</v>
      </c>
      <c r="AJ12">
        <v>2.3231860000000002</v>
      </c>
      <c r="AK12">
        <v>2.2957200000000002</v>
      </c>
      <c r="AL12">
        <v>2.3346300000000002</v>
      </c>
      <c r="AM12">
        <v>2.249943</v>
      </c>
      <c r="AN12">
        <v>2.3025859999999998</v>
      </c>
      <c r="AO12">
        <v>2.3025859999999998</v>
      </c>
      <c r="AP12">
        <v>2.3300529999999999</v>
      </c>
      <c r="AQ12">
        <v>2.288853</v>
      </c>
      <c r="AR12">
        <v>2.309453</v>
      </c>
      <c r="AS12">
        <v>2.320897</v>
      </c>
      <c r="AT12">
        <v>2.3620969999999999</v>
      </c>
      <c r="AU12">
        <v>2.2362099999999998</v>
      </c>
      <c r="AV12">
        <v>2.3117420000000002</v>
      </c>
      <c r="AW12">
        <v>2.2545199999999999</v>
      </c>
    </row>
    <row r="13">
      <c r="A13">
        <v>12</v>
      </c>
      <c r="B13">
        <v>2.3689629999999999</v>
      </c>
      <c r="C13">
        <v>2.364385</v>
      </c>
      <c r="D13">
        <v>2.1492330000000002</v>
      </c>
      <c r="E13">
        <v>2.3849849999999999</v>
      </c>
      <c r="F13">
        <v>2.2911419999999998</v>
      </c>
      <c r="G13">
        <v>2.1217670000000002</v>
      </c>
      <c r="H13">
        <v>2.2293430000000001</v>
      </c>
      <c r="I13">
        <v>2.2133210000000001</v>
      </c>
      <c r="J13">
        <v>2.325475</v>
      </c>
      <c r="K13">
        <v>2.3437860000000001</v>
      </c>
      <c r="L13">
        <v>2.3025859999999998</v>
      </c>
      <c r="M13">
        <v>2.3941409999999999</v>
      </c>
      <c r="N13">
        <v>2.3506520000000002</v>
      </c>
      <c r="O13">
        <v>2.332341</v>
      </c>
      <c r="P13">
        <v>2.3140309999999999</v>
      </c>
      <c r="Q13">
        <v>2.3575189999999999</v>
      </c>
      <c r="R13">
        <v>2.3186079999999998</v>
      </c>
      <c r="S13">
        <v>2.3231860000000002</v>
      </c>
      <c r="T13">
        <v>2.2590979999999998</v>
      </c>
      <c r="U13">
        <v>2.3231860000000002</v>
      </c>
      <c r="V13">
        <v>2.2522319999999998</v>
      </c>
      <c r="W13">
        <v>2.108034</v>
      </c>
      <c r="X13">
        <v>2.2453650000000001</v>
      </c>
      <c r="Y13">
        <v>2.281987</v>
      </c>
      <c r="Z13">
        <v>2.1835659999999999</v>
      </c>
      <c r="AA13">
        <v>2.108034</v>
      </c>
      <c r="AB13">
        <v>2.1789879999999999</v>
      </c>
      <c r="AC13">
        <v>2.1423670000000001</v>
      </c>
      <c r="AD13">
        <v>2.3140309999999999</v>
      </c>
      <c r="AE13">
        <v>2.2041659999999998</v>
      </c>
      <c r="AF13">
        <v>2.3140309999999999</v>
      </c>
      <c r="AG13">
        <v>2.2636759999999998</v>
      </c>
      <c r="AH13">
        <v>2.3895629999999999</v>
      </c>
      <c r="AI13">
        <v>2.272831</v>
      </c>
      <c r="AJ13">
        <v>2.3140309999999999</v>
      </c>
      <c r="AK13">
        <v>2.3163200000000002</v>
      </c>
      <c r="AL13">
        <v>2.320897</v>
      </c>
      <c r="AM13">
        <v>2.2751199999999998</v>
      </c>
      <c r="AN13">
        <v>2.3231860000000002</v>
      </c>
      <c r="AO13">
        <v>2.2957200000000002</v>
      </c>
      <c r="AP13">
        <v>2.3414969999999999</v>
      </c>
      <c r="AQ13">
        <v>2.288853</v>
      </c>
      <c r="AR13">
        <v>2.3117420000000002</v>
      </c>
      <c r="AS13">
        <v>2.320897</v>
      </c>
      <c r="AT13">
        <v>2.3826960000000001</v>
      </c>
      <c r="AU13">
        <v>2.2453650000000001</v>
      </c>
      <c r="AV13">
        <v>2.3186079999999998</v>
      </c>
      <c r="AW13">
        <v>2.265965</v>
      </c>
    </row>
    <row r="14">
      <c r="A14">
        <v>13</v>
      </c>
      <c r="B14">
        <v>2.3781189999999999</v>
      </c>
      <c r="C14">
        <v>2.3781189999999999</v>
      </c>
      <c r="D14">
        <v>2.1583890000000001</v>
      </c>
      <c r="E14">
        <v>2.3964289999999999</v>
      </c>
      <c r="F14">
        <v>2.3002980000000002</v>
      </c>
      <c r="G14">
        <v>2.1332110000000002</v>
      </c>
      <c r="H14">
        <v>2.2316319999999998</v>
      </c>
      <c r="I14">
        <v>2.222477</v>
      </c>
      <c r="J14">
        <v>2.3277640000000002</v>
      </c>
      <c r="K14">
        <v>2.3552300000000002</v>
      </c>
      <c r="L14">
        <v>2.2957200000000002</v>
      </c>
      <c r="M14">
        <v>2.3987180000000001</v>
      </c>
      <c r="N14">
        <v>2.364385</v>
      </c>
      <c r="O14">
        <v>2.336919</v>
      </c>
      <c r="P14">
        <v>2.320897</v>
      </c>
      <c r="Q14">
        <v>2.3735409999999999</v>
      </c>
      <c r="R14">
        <v>2.320897</v>
      </c>
      <c r="S14">
        <v>2.332341</v>
      </c>
      <c r="T14">
        <v>2.265965</v>
      </c>
      <c r="U14">
        <v>2.3231860000000002</v>
      </c>
      <c r="V14">
        <v>2.2590979999999998</v>
      </c>
      <c r="W14">
        <v>2.1240559999999999</v>
      </c>
      <c r="X14">
        <v>2.2362099999999998</v>
      </c>
      <c r="Y14">
        <v>2.2911419999999998</v>
      </c>
      <c r="Z14">
        <v>2.1950099999999999</v>
      </c>
      <c r="AA14">
        <v>2.108034</v>
      </c>
      <c r="AB14">
        <v>2.1858550000000001</v>
      </c>
      <c r="AC14">
        <v>2.1606779999999999</v>
      </c>
      <c r="AD14">
        <v>2.3025859999999998</v>
      </c>
      <c r="AE14">
        <v>2.1995879999999999</v>
      </c>
      <c r="AF14">
        <v>2.3414969999999999</v>
      </c>
      <c r="AG14">
        <v>2.2545199999999999</v>
      </c>
      <c r="AH14">
        <v>2.4101629999999998</v>
      </c>
      <c r="AI14">
        <v>2.2842760000000002</v>
      </c>
      <c r="AJ14">
        <v>2.3117420000000002</v>
      </c>
      <c r="AK14">
        <v>2.309453</v>
      </c>
      <c r="AL14">
        <v>2.3414969999999999</v>
      </c>
      <c r="AM14">
        <v>2.2751199999999998</v>
      </c>
      <c r="AN14">
        <v>2.3163200000000002</v>
      </c>
      <c r="AO14">
        <v>2.3002980000000002</v>
      </c>
      <c r="AP14">
        <v>2.3414969999999999</v>
      </c>
      <c r="AQ14">
        <v>2.2842760000000002</v>
      </c>
      <c r="AR14">
        <v>2.325475</v>
      </c>
      <c r="AS14">
        <v>2.336919</v>
      </c>
      <c r="AT14">
        <v>2.3895629999999999</v>
      </c>
      <c r="AU14">
        <v>2.2476539999999998</v>
      </c>
      <c r="AV14">
        <v>2.3277640000000002</v>
      </c>
      <c r="AW14">
        <v>2.2522319999999998</v>
      </c>
    </row>
    <row r="15">
      <c r="A15">
        <v>14</v>
      </c>
      <c r="B15">
        <v>2.3941409999999999</v>
      </c>
      <c r="C15">
        <v>2.3689629999999999</v>
      </c>
      <c r="D15">
        <v>2.1492330000000002</v>
      </c>
      <c r="E15">
        <v>2.4170289999999999</v>
      </c>
      <c r="F15">
        <v>2.288853</v>
      </c>
      <c r="G15">
        <v>2.130922</v>
      </c>
      <c r="H15">
        <v>2.2453650000000001</v>
      </c>
      <c r="I15">
        <v>2.2247650000000001</v>
      </c>
      <c r="J15">
        <v>2.336919</v>
      </c>
      <c r="K15">
        <v>2.3552300000000002</v>
      </c>
      <c r="L15">
        <v>2.309453</v>
      </c>
      <c r="M15">
        <v>2.4032960000000001</v>
      </c>
      <c r="N15">
        <v>2.3712520000000001</v>
      </c>
      <c r="O15">
        <v>2.3392080000000002</v>
      </c>
      <c r="P15">
        <v>2.3231860000000002</v>
      </c>
      <c r="Q15">
        <v>2.3735409999999999</v>
      </c>
      <c r="R15">
        <v>2.325475</v>
      </c>
      <c r="S15">
        <v>2.3300529999999999</v>
      </c>
      <c r="T15">
        <v>2.2796979999999998</v>
      </c>
      <c r="U15">
        <v>2.3300529999999999</v>
      </c>
      <c r="V15">
        <v>2.2751199999999998</v>
      </c>
      <c r="W15">
        <v>2.1240559999999999</v>
      </c>
      <c r="X15">
        <v>2.261387</v>
      </c>
      <c r="Y15">
        <v>2.293431</v>
      </c>
      <c r="Z15">
        <v>2.1881439999999999</v>
      </c>
      <c r="AA15">
        <v>2.1057450000000002</v>
      </c>
      <c r="AB15">
        <v>2.1835659999999999</v>
      </c>
      <c r="AC15">
        <v>2.1606779999999999</v>
      </c>
      <c r="AD15">
        <v>2.3163200000000002</v>
      </c>
      <c r="AE15">
        <v>2.2201879999999998</v>
      </c>
      <c r="AF15">
        <v>2.3346300000000002</v>
      </c>
      <c r="AG15">
        <v>2.265965</v>
      </c>
      <c r="AH15">
        <v>2.4010069999999999</v>
      </c>
      <c r="AI15">
        <v>2.2796979999999998</v>
      </c>
      <c r="AJ15">
        <v>2.3346300000000002</v>
      </c>
      <c r="AK15">
        <v>2.332341</v>
      </c>
      <c r="AL15">
        <v>2.332341</v>
      </c>
      <c r="AM15">
        <v>2.2842760000000002</v>
      </c>
      <c r="AN15">
        <v>2.320897</v>
      </c>
      <c r="AO15">
        <v>2.3071640000000002</v>
      </c>
      <c r="AP15">
        <v>2.3460749999999999</v>
      </c>
      <c r="AQ15">
        <v>2.3025859999999998</v>
      </c>
      <c r="AR15">
        <v>2.3231860000000002</v>
      </c>
      <c r="AS15">
        <v>2.3437860000000001</v>
      </c>
      <c r="AT15">
        <v>2.3941409999999999</v>
      </c>
      <c r="AU15">
        <v>2.2636759999999998</v>
      </c>
      <c r="AV15">
        <v>2.3231860000000002</v>
      </c>
      <c r="AW15">
        <v>2.2568090000000001</v>
      </c>
    </row>
    <row r="16">
      <c r="A16">
        <v>15</v>
      </c>
      <c r="B16">
        <v>2.3849849999999999</v>
      </c>
      <c r="C16">
        <v>2.3941409999999999</v>
      </c>
      <c r="D16">
        <v>2.1721219999999999</v>
      </c>
      <c r="E16">
        <v>2.4124509999999999</v>
      </c>
      <c r="F16">
        <v>2.304875</v>
      </c>
      <c r="G16">
        <v>2.1515219999999999</v>
      </c>
      <c r="H16">
        <v>2.2407870000000001</v>
      </c>
      <c r="I16">
        <v>2.2407870000000001</v>
      </c>
      <c r="J16">
        <v>2.3392080000000002</v>
      </c>
      <c r="K16">
        <v>2.3552300000000002</v>
      </c>
      <c r="L16">
        <v>2.320897</v>
      </c>
      <c r="M16">
        <v>2.4101629999999998</v>
      </c>
      <c r="N16">
        <v>2.3758300000000001</v>
      </c>
      <c r="O16">
        <v>2.3460749999999999</v>
      </c>
      <c r="P16">
        <v>2.332341</v>
      </c>
      <c r="Q16">
        <v>2.3941409999999999</v>
      </c>
      <c r="R16">
        <v>2.3277640000000002</v>
      </c>
      <c r="S16">
        <v>2.3346300000000002</v>
      </c>
      <c r="T16">
        <v>2.2865639999999998</v>
      </c>
      <c r="U16">
        <v>2.336919</v>
      </c>
      <c r="V16">
        <v>2.2865639999999998</v>
      </c>
      <c r="W16">
        <v>2.1355</v>
      </c>
      <c r="X16">
        <v>2.261387</v>
      </c>
      <c r="Y16">
        <v>2.3071640000000002</v>
      </c>
      <c r="Z16">
        <v>2.1972990000000001</v>
      </c>
      <c r="AA16">
        <v>2.1171890000000002</v>
      </c>
      <c r="AB16">
        <v>2.1950099999999999</v>
      </c>
      <c r="AC16">
        <v>2.1652550000000002</v>
      </c>
      <c r="AD16">
        <v>2.320897</v>
      </c>
      <c r="AE16">
        <v>2.222477</v>
      </c>
      <c r="AF16">
        <v>2.3437860000000001</v>
      </c>
      <c r="AG16">
        <v>2.2682540000000002</v>
      </c>
      <c r="AH16">
        <v>2.4055849999999999</v>
      </c>
      <c r="AI16">
        <v>2.2842760000000002</v>
      </c>
      <c r="AJ16">
        <v>2.3346300000000002</v>
      </c>
      <c r="AK16">
        <v>2.3231860000000002</v>
      </c>
      <c r="AL16">
        <v>2.3529409999999999</v>
      </c>
      <c r="AM16">
        <v>2.277409</v>
      </c>
      <c r="AN16">
        <v>2.3231860000000002</v>
      </c>
      <c r="AO16">
        <v>2.3163200000000002</v>
      </c>
      <c r="AP16">
        <v>2.3552300000000002</v>
      </c>
      <c r="AQ16">
        <v>2.293431</v>
      </c>
      <c r="AR16">
        <v>2.3414969999999999</v>
      </c>
      <c r="AS16">
        <v>2.336919</v>
      </c>
      <c r="AT16">
        <v>2.3987180000000001</v>
      </c>
      <c r="AU16">
        <v>2.265965</v>
      </c>
      <c r="AV16">
        <v>2.332341</v>
      </c>
      <c r="AW16">
        <v>2.2751199999999998</v>
      </c>
    </row>
    <row r="17">
      <c r="A17">
        <v>16</v>
      </c>
      <c r="B17">
        <v>2.3987180000000001</v>
      </c>
      <c r="C17">
        <v>2.3918520000000001</v>
      </c>
      <c r="D17">
        <v>2.1698330000000001</v>
      </c>
      <c r="E17">
        <v>2.4238960000000001</v>
      </c>
      <c r="F17">
        <v>2.309453</v>
      </c>
      <c r="G17">
        <v>2.146944</v>
      </c>
      <c r="H17">
        <v>2.249943</v>
      </c>
      <c r="I17">
        <v>2.2407870000000001</v>
      </c>
      <c r="J17">
        <v>2.3437860000000001</v>
      </c>
      <c r="K17">
        <v>2.364385</v>
      </c>
      <c r="L17">
        <v>2.325475</v>
      </c>
      <c r="M17">
        <v>2.4216069999999998</v>
      </c>
      <c r="N17">
        <v>2.3781189999999999</v>
      </c>
      <c r="O17">
        <v>2.3620969999999999</v>
      </c>
      <c r="P17">
        <v>2.336919</v>
      </c>
      <c r="Q17">
        <v>2.3849849999999999</v>
      </c>
      <c r="R17">
        <v>2.3460749999999999</v>
      </c>
      <c r="S17">
        <v>2.3506520000000002</v>
      </c>
      <c r="T17">
        <v>2.281987</v>
      </c>
      <c r="U17">
        <v>2.3460749999999999</v>
      </c>
      <c r="V17">
        <v>2.2796979999999998</v>
      </c>
      <c r="W17">
        <v>2.130922</v>
      </c>
      <c r="X17">
        <v>2.2682540000000002</v>
      </c>
      <c r="Y17">
        <v>2.3002980000000002</v>
      </c>
      <c r="Z17">
        <v>2.2156099999999999</v>
      </c>
      <c r="AA17">
        <v>2.1103230000000002</v>
      </c>
      <c r="AB17">
        <v>2.1904330000000001</v>
      </c>
      <c r="AC17">
        <v>2.1652550000000002</v>
      </c>
      <c r="AD17">
        <v>2.3346300000000002</v>
      </c>
      <c r="AE17">
        <v>2.2201879999999998</v>
      </c>
      <c r="AF17">
        <v>2.3620969999999999</v>
      </c>
      <c r="AG17">
        <v>2.2682540000000002</v>
      </c>
      <c r="AH17">
        <v>2.4147400000000001</v>
      </c>
      <c r="AI17">
        <v>2.298009</v>
      </c>
      <c r="AJ17">
        <v>2.3437860000000001</v>
      </c>
      <c r="AK17">
        <v>2.3437860000000001</v>
      </c>
      <c r="AL17">
        <v>2.3460749999999999</v>
      </c>
      <c r="AM17">
        <v>2.2911419999999998</v>
      </c>
      <c r="AN17">
        <v>2.336919</v>
      </c>
      <c r="AO17">
        <v>2.3117420000000002</v>
      </c>
      <c r="AP17">
        <v>2.3735409999999999</v>
      </c>
      <c r="AQ17">
        <v>2.304875</v>
      </c>
      <c r="AR17">
        <v>2.3414969999999999</v>
      </c>
      <c r="AS17">
        <v>2.348363</v>
      </c>
      <c r="AT17">
        <v>2.3895629999999999</v>
      </c>
      <c r="AU17">
        <v>2.265965</v>
      </c>
      <c r="AV17">
        <v>2.3392080000000002</v>
      </c>
      <c r="AW17">
        <v>2.2682540000000002</v>
      </c>
    </row>
    <row r="18">
      <c r="A18">
        <v>17</v>
      </c>
      <c r="B18">
        <v>2.4055849999999999</v>
      </c>
      <c r="C18">
        <v>2.3895629999999999</v>
      </c>
      <c r="D18">
        <v>2.1698330000000001</v>
      </c>
      <c r="E18">
        <v>2.4307620000000001</v>
      </c>
      <c r="F18">
        <v>2.3117420000000002</v>
      </c>
      <c r="G18">
        <v>2.146944</v>
      </c>
      <c r="H18">
        <v>2.2545199999999999</v>
      </c>
      <c r="I18">
        <v>2.2568090000000001</v>
      </c>
      <c r="J18">
        <v>2.3598080000000001</v>
      </c>
      <c r="K18">
        <v>2.3689629999999999</v>
      </c>
      <c r="L18">
        <v>2.332341</v>
      </c>
      <c r="M18">
        <v>2.4216069999999998</v>
      </c>
      <c r="N18">
        <v>2.3918520000000001</v>
      </c>
      <c r="O18">
        <v>2.3529409999999999</v>
      </c>
      <c r="P18">
        <v>2.3300529999999999</v>
      </c>
      <c r="Q18">
        <v>2.4032960000000001</v>
      </c>
      <c r="R18">
        <v>2.348363</v>
      </c>
      <c r="S18">
        <v>2.3460749999999999</v>
      </c>
      <c r="T18">
        <v>2.2957200000000002</v>
      </c>
      <c r="U18">
        <v>2.3437860000000001</v>
      </c>
      <c r="V18">
        <v>2.2865639999999998</v>
      </c>
      <c r="W18">
        <v>2.1423670000000001</v>
      </c>
      <c r="X18">
        <v>2.272831</v>
      </c>
      <c r="Y18">
        <v>2.3140309999999999</v>
      </c>
      <c r="Z18">
        <v>2.2087430000000001</v>
      </c>
      <c r="AA18">
        <v>2.1286339999999999</v>
      </c>
      <c r="AB18">
        <v>2.1950099999999999</v>
      </c>
      <c r="AC18">
        <v>2.1629659999999999</v>
      </c>
      <c r="AD18">
        <v>2.3552300000000002</v>
      </c>
      <c r="AE18">
        <v>2.2270539999999999</v>
      </c>
      <c r="AF18">
        <v>2.3529409999999999</v>
      </c>
      <c r="AG18">
        <v>2.281987</v>
      </c>
      <c r="AH18">
        <v>2.4147400000000001</v>
      </c>
      <c r="AI18">
        <v>2.2957200000000002</v>
      </c>
      <c r="AJ18">
        <v>2.3529409999999999</v>
      </c>
      <c r="AK18">
        <v>2.3529409999999999</v>
      </c>
      <c r="AL18">
        <v>2.3506520000000002</v>
      </c>
      <c r="AM18">
        <v>2.309453</v>
      </c>
      <c r="AN18">
        <v>2.3437860000000001</v>
      </c>
      <c r="AO18">
        <v>2.3277640000000002</v>
      </c>
      <c r="AP18">
        <v>2.3735409999999999</v>
      </c>
      <c r="AQ18">
        <v>2.3163200000000002</v>
      </c>
      <c r="AR18">
        <v>2.3437860000000001</v>
      </c>
      <c r="AS18">
        <v>2.348363</v>
      </c>
      <c r="AT18">
        <v>2.4032960000000001</v>
      </c>
      <c r="AU18">
        <v>2.2751199999999998</v>
      </c>
      <c r="AV18">
        <v>2.348363</v>
      </c>
      <c r="AW18">
        <v>2.277409</v>
      </c>
    </row>
    <row r="19">
      <c r="A19">
        <v>18</v>
      </c>
      <c r="B19">
        <v>2.4010069999999999</v>
      </c>
      <c r="C19">
        <v>2.4032960000000001</v>
      </c>
      <c r="D19">
        <v>2.1721219999999999</v>
      </c>
      <c r="E19">
        <v>2.4330509999999999</v>
      </c>
      <c r="F19">
        <v>2.320897</v>
      </c>
      <c r="G19">
        <v>2.1560999999999999</v>
      </c>
      <c r="H19">
        <v>2.2568090000000001</v>
      </c>
      <c r="I19">
        <v>2.2522319999999998</v>
      </c>
      <c r="J19">
        <v>2.3529409999999999</v>
      </c>
      <c r="K19">
        <v>2.3689629999999999</v>
      </c>
      <c r="L19">
        <v>2.336919</v>
      </c>
      <c r="M19">
        <v>2.4307620000000001</v>
      </c>
      <c r="N19">
        <v>2.3826960000000001</v>
      </c>
      <c r="O19">
        <v>2.364385</v>
      </c>
      <c r="P19">
        <v>2.3437860000000001</v>
      </c>
      <c r="Q19">
        <v>2.3987180000000001</v>
      </c>
      <c r="R19">
        <v>2.348363</v>
      </c>
      <c r="S19">
        <v>2.3598080000000001</v>
      </c>
      <c r="T19">
        <v>2.293431</v>
      </c>
      <c r="U19">
        <v>2.3620969999999999</v>
      </c>
      <c r="V19">
        <v>2.293431</v>
      </c>
      <c r="W19">
        <v>2.1446559999999999</v>
      </c>
      <c r="X19">
        <v>2.272831</v>
      </c>
      <c r="Y19">
        <v>2.3186079999999998</v>
      </c>
      <c r="Z19">
        <v>2.222477</v>
      </c>
      <c r="AA19">
        <v>2.1240559999999999</v>
      </c>
      <c r="AB19">
        <v>2.2041659999999998</v>
      </c>
      <c r="AC19">
        <v>2.1789879999999999</v>
      </c>
      <c r="AD19">
        <v>2.3414969999999999</v>
      </c>
      <c r="AE19">
        <v>2.2362099999999998</v>
      </c>
      <c r="AF19">
        <v>2.3620969999999999</v>
      </c>
      <c r="AG19">
        <v>2.293431</v>
      </c>
      <c r="AH19">
        <v>2.439918</v>
      </c>
      <c r="AI19">
        <v>2.3186079999999998</v>
      </c>
      <c r="AJ19">
        <v>2.348363</v>
      </c>
      <c r="AK19">
        <v>2.3529409999999999</v>
      </c>
      <c r="AL19">
        <v>2.3666740000000002</v>
      </c>
      <c r="AM19">
        <v>2.3025859999999998</v>
      </c>
      <c r="AN19">
        <v>2.3414969999999999</v>
      </c>
      <c r="AO19">
        <v>2.325475</v>
      </c>
      <c r="AP19">
        <v>2.3804069999999999</v>
      </c>
      <c r="AQ19">
        <v>2.3163200000000002</v>
      </c>
      <c r="AR19">
        <v>2.3506520000000002</v>
      </c>
      <c r="AS19">
        <v>2.3575189999999999</v>
      </c>
      <c r="AT19">
        <v>2.4124509999999999</v>
      </c>
      <c r="AU19">
        <v>2.2751199999999998</v>
      </c>
      <c r="AV19">
        <v>2.3552300000000002</v>
      </c>
      <c r="AW19">
        <v>2.2911419999999998</v>
      </c>
    </row>
    <row r="20">
      <c r="A20">
        <v>19</v>
      </c>
      <c r="B20">
        <v>2.4216069999999998</v>
      </c>
      <c r="C20">
        <v>2.4032960000000001</v>
      </c>
      <c r="D20">
        <v>2.1835659999999999</v>
      </c>
      <c r="E20">
        <v>2.4536509999999998</v>
      </c>
      <c r="F20">
        <v>2.320897</v>
      </c>
      <c r="G20">
        <v>2.1492330000000002</v>
      </c>
      <c r="H20">
        <v>2.2682540000000002</v>
      </c>
      <c r="I20">
        <v>2.2545199999999999</v>
      </c>
      <c r="J20">
        <v>2.3506520000000002</v>
      </c>
      <c r="K20">
        <v>2.3735409999999999</v>
      </c>
      <c r="L20">
        <v>2.3506520000000002</v>
      </c>
      <c r="M20">
        <v>2.4422060000000001</v>
      </c>
      <c r="N20">
        <v>2.3895629999999999</v>
      </c>
      <c r="O20">
        <v>2.3804069999999999</v>
      </c>
      <c r="P20">
        <v>2.3666740000000002</v>
      </c>
      <c r="Q20">
        <v>2.4078740000000001</v>
      </c>
      <c r="R20">
        <v>2.3620969999999999</v>
      </c>
      <c r="S20">
        <v>2.3781189999999999</v>
      </c>
      <c r="T20">
        <v>2.3002980000000002</v>
      </c>
      <c r="U20">
        <v>2.3735409999999999</v>
      </c>
      <c r="V20">
        <v>2.3140309999999999</v>
      </c>
      <c r="W20">
        <v>2.1515219999999999</v>
      </c>
      <c r="X20">
        <v>2.2911419999999998</v>
      </c>
      <c r="Y20">
        <v>2.3300529999999999</v>
      </c>
      <c r="Z20">
        <v>2.2064550000000001</v>
      </c>
      <c r="AA20">
        <v>2.146944</v>
      </c>
      <c r="AB20">
        <v>2.2110319999999999</v>
      </c>
      <c r="AC20">
        <v>2.1675439999999999</v>
      </c>
      <c r="AD20">
        <v>2.3598080000000001</v>
      </c>
      <c r="AE20">
        <v>2.238499</v>
      </c>
      <c r="AF20">
        <v>2.3620969999999999</v>
      </c>
      <c r="AG20">
        <v>2.3025859999999998</v>
      </c>
      <c r="AH20">
        <v>2.4444949999999999</v>
      </c>
      <c r="AI20">
        <v>2.3140309999999999</v>
      </c>
      <c r="AJ20">
        <v>2.3781189999999999</v>
      </c>
      <c r="AK20">
        <v>2.3804069999999999</v>
      </c>
      <c r="AL20">
        <v>2.3620969999999999</v>
      </c>
      <c r="AM20">
        <v>2.3163200000000002</v>
      </c>
      <c r="AN20">
        <v>2.3529409999999999</v>
      </c>
      <c r="AO20">
        <v>2.3300529999999999</v>
      </c>
      <c r="AP20">
        <v>2.3872740000000001</v>
      </c>
      <c r="AQ20">
        <v>2.3140309999999999</v>
      </c>
      <c r="AR20">
        <v>2.3598080000000001</v>
      </c>
      <c r="AS20">
        <v>2.3598080000000001</v>
      </c>
      <c r="AT20">
        <v>2.4101629999999998</v>
      </c>
      <c r="AU20">
        <v>2.2751199999999998</v>
      </c>
      <c r="AV20">
        <v>2.3575189999999999</v>
      </c>
      <c r="AW20">
        <v>2.2796979999999998</v>
      </c>
    </row>
    <row r="21">
      <c r="A21">
        <v>20</v>
      </c>
      <c r="B21">
        <v>2.4147400000000001</v>
      </c>
      <c r="C21">
        <v>2.4170289999999999</v>
      </c>
      <c r="D21">
        <v>2.1835659999999999</v>
      </c>
      <c r="E21">
        <v>2.451362</v>
      </c>
      <c r="F21">
        <v>2.336919</v>
      </c>
      <c r="G21">
        <v>2.1698330000000001</v>
      </c>
      <c r="H21">
        <v>2.265965</v>
      </c>
      <c r="I21">
        <v>2.272831</v>
      </c>
      <c r="J21">
        <v>2.3758300000000001</v>
      </c>
      <c r="K21">
        <v>2.3804069999999999</v>
      </c>
      <c r="L21">
        <v>2.3437860000000001</v>
      </c>
      <c r="M21">
        <v>2.4490729999999998</v>
      </c>
      <c r="N21">
        <v>2.3987180000000001</v>
      </c>
      <c r="O21">
        <v>2.3826960000000001</v>
      </c>
      <c r="P21">
        <v>2.3620969999999999</v>
      </c>
      <c r="Q21">
        <v>2.4101629999999998</v>
      </c>
      <c r="R21">
        <v>2.3712520000000001</v>
      </c>
      <c r="S21">
        <v>2.3735409999999999</v>
      </c>
      <c r="T21">
        <v>2.3071640000000002</v>
      </c>
      <c r="U21">
        <v>2.3804069999999999</v>
      </c>
      <c r="V21">
        <v>2.3025859999999998</v>
      </c>
      <c r="W21">
        <v>2.1515219999999999</v>
      </c>
      <c r="X21">
        <v>2.288853</v>
      </c>
      <c r="Y21">
        <v>2.3300529999999999</v>
      </c>
      <c r="Z21">
        <v>2.2362099999999998</v>
      </c>
      <c r="AA21">
        <v>2.1377890000000002</v>
      </c>
      <c r="AB21">
        <v>2.2247650000000001</v>
      </c>
      <c r="AC21">
        <v>2.1950099999999999</v>
      </c>
      <c r="AD21">
        <v>2.3437860000000001</v>
      </c>
      <c r="AE21">
        <v>2.2476539999999998</v>
      </c>
      <c r="AF21">
        <v>2.3804069999999999</v>
      </c>
      <c r="AG21">
        <v>2.3071640000000002</v>
      </c>
      <c r="AH21">
        <v>2.4811169999999998</v>
      </c>
      <c r="AI21">
        <v>2.3575189999999999</v>
      </c>
      <c r="AJ21">
        <v>2.3918520000000001</v>
      </c>
      <c r="AK21">
        <v>2.4010069999999999</v>
      </c>
      <c r="AL21">
        <v>2.3712520000000001</v>
      </c>
      <c r="AM21">
        <v>2.320897</v>
      </c>
      <c r="AN21">
        <v>2.3552300000000002</v>
      </c>
      <c r="AO21">
        <v>2.3414969999999999</v>
      </c>
      <c r="AP21">
        <v>2.3872740000000001</v>
      </c>
      <c r="AQ21">
        <v>2.3186079999999998</v>
      </c>
      <c r="AR21">
        <v>2.3620969999999999</v>
      </c>
      <c r="AS21">
        <v>2.3666740000000002</v>
      </c>
      <c r="AT21">
        <v>2.4193180000000001</v>
      </c>
      <c r="AU21">
        <v>2.2751199999999998</v>
      </c>
      <c r="AV21">
        <v>2.3689629999999999</v>
      </c>
      <c r="AW21">
        <v>2.293431</v>
      </c>
    </row>
    <row r="22">
      <c r="A22">
        <v>21</v>
      </c>
      <c r="B22">
        <v>2.4376289999999998</v>
      </c>
      <c r="C22">
        <v>2.4147400000000001</v>
      </c>
      <c r="D22">
        <v>2.1972990000000001</v>
      </c>
      <c r="E22">
        <v>2.4811169999999998</v>
      </c>
      <c r="F22">
        <v>2.325475</v>
      </c>
      <c r="G22">
        <v>2.1652550000000002</v>
      </c>
      <c r="H22">
        <v>2.2865639999999998</v>
      </c>
      <c r="I22">
        <v>2.261387</v>
      </c>
      <c r="J22">
        <v>2.3781189999999999</v>
      </c>
      <c r="K22">
        <v>2.3964289999999999</v>
      </c>
      <c r="L22">
        <v>2.3598080000000001</v>
      </c>
      <c r="M22">
        <v>2.45594</v>
      </c>
      <c r="N22">
        <v>2.4193180000000001</v>
      </c>
      <c r="O22">
        <v>2.3849849999999999</v>
      </c>
      <c r="P22">
        <v>2.3689629999999999</v>
      </c>
      <c r="Q22">
        <v>2.4307620000000001</v>
      </c>
      <c r="R22">
        <v>2.3781189999999999</v>
      </c>
      <c r="S22">
        <v>2.3895629999999999</v>
      </c>
      <c r="T22">
        <v>2.3277640000000002</v>
      </c>
      <c r="U22">
        <v>2.3849849999999999</v>
      </c>
      <c r="V22">
        <v>2.309453</v>
      </c>
      <c r="W22">
        <v>2.1698330000000001</v>
      </c>
      <c r="X22">
        <v>2.293431</v>
      </c>
      <c r="Y22">
        <v>2.3414969999999999</v>
      </c>
      <c r="Z22">
        <v>2.233921</v>
      </c>
      <c r="AA22">
        <v>2.1400779999999999</v>
      </c>
      <c r="AB22">
        <v>2.2247650000000001</v>
      </c>
      <c r="AC22">
        <v>2.1927210000000001</v>
      </c>
      <c r="AD22">
        <v>2.3529409999999999</v>
      </c>
      <c r="AE22">
        <v>2.2522319999999998</v>
      </c>
      <c r="AF22">
        <v>2.3895629999999999</v>
      </c>
      <c r="AG22">
        <v>2.304875</v>
      </c>
      <c r="AH22">
        <v>2.5131610000000002</v>
      </c>
      <c r="AI22">
        <v>2.3941409999999999</v>
      </c>
      <c r="AJ22">
        <v>2.4216069999999998</v>
      </c>
      <c r="AK22">
        <v>2.4284729999999999</v>
      </c>
      <c r="AL22">
        <v>2.3849849999999999</v>
      </c>
      <c r="AM22">
        <v>2.3186079999999998</v>
      </c>
      <c r="AN22">
        <v>2.3598080000000001</v>
      </c>
      <c r="AO22">
        <v>2.3506520000000002</v>
      </c>
      <c r="AP22">
        <v>2.3826960000000001</v>
      </c>
      <c r="AQ22">
        <v>2.3231860000000002</v>
      </c>
      <c r="AR22">
        <v>2.3758300000000001</v>
      </c>
      <c r="AS22">
        <v>2.3666740000000002</v>
      </c>
      <c r="AT22">
        <v>2.4238960000000001</v>
      </c>
      <c r="AU22">
        <v>2.2957200000000002</v>
      </c>
      <c r="AV22">
        <v>2.3575189999999999</v>
      </c>
      <c r="AW22">
        <v>2.293431</v>
      </c>
    </row>
    <row r="23">
      <c r="A23">
        <v>22</v>
      </c>
      <c r="B23">
        <v>2.4628060000000001</v>
      </c>
      <c r="C23">
        <v>2.439918</v>
      </c>
      <c r="D23">
        <v>2.2156099999999999</v>
      </c>
      <c r="E23">
        <v>2.51545</v>
      </c>
      <c r="F23">
        <v>2.3392080000000002</v>
      </c>
      <c r="G23">
        <v>2.1698330000000001</v>
      </c>
      <c r="H23">
        <v>2.293431</v>
      </c>
      <c r="I23">
        <v>2.272831</v>
      </c>
      <c r="J23">
        <v>2.3826960000000001</v>
      </c>
      <c r="K23">
        <v>2.4010069999999999</v>
      </c>
      <c r="L23">
        <v>2.3758300000000001</v>
      </c>
      <c r="M23">
        <v>2.4536509999999998</v>
      </c>
      <c r="N23">
        <v>2.4353400000000001</v>
      </c>
      <c r="O23">
        <v>2.3872740000000001</v>
      </c>
      <c r="P23">
        <v>2.3804069999999999</v>
      </c>
      <c r="Q23">
        <v>2.4536509999999998</v>
      </c>
      <c r="R23">
        <v>2.3941409999999999</v>
      </c>
      <c r="S23">
        <v>2.3941409999999999</v>
      </c>
      <c r="T23">
        <v>2.3598080000000001</v>
      </c>
      <c r="U23">
        <v>2.4078740000000001</v>
      </c>
      <c r="V23">
        <v>2.320897</v>
      </c>
      <c r="W23">
        <v>2.1721219999999999</v>
      </c>
      <c r="X23">
        <v>2.3071640000000002</v>
      </c>
      <c r="Y23">
        <v>2.3437860000000001</v>
      </c>
      <c r="Z23">
        <v>2.2407870000000001</v>
      </c>
      <c r="AA23">
        <v>2.146944</v>
      </c>
      <c r="AB23">
        <v>2.233921</v>
      </c>
      <c r="AC23">
        <v>2.1972990000000001</v>
      </c>
      <c r="AD23">
        <v>2.3689629999999999</v>
      </c>
      <c r="AE23">
        <v>2.261387</v>
      </c>
      <c r="AF23">
        <v>2.3895629999999999</v>
      </c>
      <c r="AG23">
        <v>2.320897</v>
      </c>
      <c r="AH23">
        <v>2.5841150000000002</v>
      </c>
      <c r="AI23">
        <v>2.4605169999999998</v>
      </c>
      <c r="AJ23">
        <v>2.4925609999999998</v>
      </c>
      <c r="AK23">
        <v>2.5040049999999998</v>
      </c>
      <c r="AL23">
        <v>2.3918520000000001</v>
      </c>
      <c r="AM23">
        <v>2.332341</v>
      </c>
      <c r="AN23">
        <v>2.3712520000000001</v>
      </c>
      <c r="AO23">
        <v>2.3598080000000001</v>
      </c>
      <c r="AP23">
        <v>2.3895629999999999</v>
      </c>
      <c r="AQ23">
        <v>2.332341</v>
      </c>
      <c r="AR23">
        <v>2.3689629999999999</v>
      </c>
      <c r="AS23">
        <v>2.3804069999999999</v>
      </c>
      <c r="AT23">
        <v>2.4353400000000001</v>
      </c>
      <c r="AU23">
        <v>2.3002980000000002</v>
      </c>
      <c r="AV23">
        <v>2.3620969999999999</v>
      </c>
      <c r="AW23">
        <v>2.2957200000000002</v>
      </c>
    </row>
    <row r="24">
      <c r="A24">
        <v>23</v>
      </c>
      <c r="B24">
        <v>2.487984</v>
      </c>
      <c r="C24">
        <v>2.4742500000000001</v>
      </c>
      <c r="D24">
        <v>2.2430759999999998</v>
      </c>
      <c r="E24">
        <v>2.5635159999999999</v>
      </c>
      <c r="F24">
        <v>2.3712520000000001</v>
      </c>
      <c r="G24">
        <v>2.2064550000000001</v>
      </c>
      <c r="H24">
        <v>2.3002980000000002</v>
      </c>
      <c r="I24">
        <v>2.3025859999999998</v>
      </c>
      <c r="J24">
        <v>2.4261840000000001</v>
      </c>
      <c r="K24">
        <v>2.4284729999999999</v>
      </c>
      <c r="L24">
        <v>2.3964289999999999</v>
      </c>
      <c r="M24">
        <v>2.5017170000000002</v>
      </c>
      <c r="N24">
        <v>2.4536509999999998</v>
      </c>
      <c r="O24">
        <v>2.4216069999999998</v>
      </c>
      <c r="P24">
        <v>2.4124509999999999</v>
      </c>
      <c r="Q24">
        <v>2.4856950000000002</v>
      </c>
      <c r="R24">
        <v>2.4238960000000001</v>
      </c>
      <c r="S24">
        <v>2.4330509999999999</v>
      </c>
      <c r="T24">
        <v>2.4032960000000001</v>
      </c>
      <c r="U24">
        <v>2.4467840000000001</v>
      </c>
      <c r="V24">
        <v>2.3392080000000002</v>
      </c>
      <c r="W24">
        <v>2.1950099999999999</v>
      </c>
      <c r="X24">
        <v>2.320897</v>
      </c>
      <c r="Y24">
        <v>2.3598080000000001</v>
      </c>
      <c r="Z24">
        <v>2.2568090000000001</v>
      </c>
      <c r="AA24">
        <v>2.1515219999999999</v>
      </c>
      <c r="AB24">
        <v>2.2430759999999998</v>
      </c>
      <c r="AC24">
        <v>2.2110319999999999</v>
      </c>
      <c r="AD24">
        <v>2.3781189999999999</v>
      </c>
      <c r="AE24">
        <v>2.272831</v>
      </c>
      <c r="AF24">
        <v>2.4055849999999999</v>
      </c>
      <c r="AG24">
        <v>2.3231860000000002</v>
      </c>
      <c r="AH24">
        <v>2.712291</v>
      </c>
      <c r="AI24">
        <v>2.6024259999999999</v>
      </c>
      <c r="AJ24">
        <v>2.6276039999999998</v>
      </c>
      <c r="AK24">
        <v>2.6390479999999998</v>
      </c>
      <c r="AL24">
        <v>2.4124509999999999</v>
      </c>
      <c r="AM24">
        <v>2.3506520000000002</v>
      </c>
      <c r="AN24">
        <v>2.3941409999999999</v>
      </c>
      <c r="AO24">
        <v>2.3758300000000001</v>
      </c>
      <c r="AP24">
        <v>2.3987180000000001</v>
      </c>
      <c r="AQ24">
        <v>2.3300529999999999</v>
      </c>
      <c r="AR24">
        <v>2.3781189999999999</v>
      </c>
      <c r="AS24">
        <v>2.3849849999999999</v>
      </c>
      <c r="AT24">
        <v>2.4307620000000001</v>
      </c>
      <c r="AU24">
        <v>2.288853</v>
      </c>
      <c r="AV24">
        <v>2.3735409999999999</v>
      </c>
      <c r="AW24">
        <v>2.298009</v>
      </c>
    </row>
    <row r="25">
      <c r="A25">
        <v>24</v>
      </c>
      <c r="B25">
        <v>2.5474939999999999</v>
      </c>
      <c r="C25">
        <v>2.5131610000000002</v>
      </c>
      <c r="D25">
        <v>2.2751199999999998</v>
      </c>
      <c r="E25">
        <v>2.657359</v>
      </c>
      <c r="F25">
        <v>2.3987180000000001</v>
      </c>
      <c r="G25">
        <v>2.2247650000000001</v>
      </c>
      <c r="H25">
        <v>2.3300529999999999</v>
      </c>
      <c r="I25">
        <v>2.320897</v>
      </c>
      <c r="J25">
        <v>2.4650949999999998</v>
      </c>
      <c r="K25">
        <v>2.4628060000000001</v>
      </c>
      <c r="L25">
        <v>2.4284729999999999</v>
      </c>
      <c r="M25">
        <v>2.5566490000000002</v>
      </c>
      <c r="N25">
        <v>2.5040049999999998</v>
      </c>
      <c r="O25">
        <v>2.451362</v>
      </c>
      <c r="P25">
        <v>2.467384</v>
      </c>
      <c r="Q25">
        <v>2.5474939999999999</v>
      </c>
      <c r="R25">
        <v>2.487984</v>
      </c>
      <c r="S25">
        <v>2.51545</v>
      </c>
      <c r="T25">
        <v>2.478828</v>
      </c>
      <c r="U25">
        <v>2.5291830000000002</v>
      </c>
      <c r="V25">
        <v>2.3666740000000002</v>
      </c>
      <c r="W25">
        <v>2.2156099999999999</v>
      </c>
      <c r="X25">
        <v>2.3575189999999999</v>
      </c>
      <c r="Y25">
        <v>2.3872740000000001</v>
      </c>
      <c r="Z25">
        <v>2.272831</v>
      </c>
      <c r="AA25">
        <v>2.1721219999999999</v>
      </c>
      <c r="AB25">
        <v>2.2590979999999998</v>
      </c>
      <c r="AC25">
        <v>2.2293430000000001</v>
      </c>
      <c r="AD25">
        <v>2.3964289999999999</v>
      </c>
      <c r="AE25">
        <v>2.2865639999999998</v>
      </c>
      <c r="AF25">
        <v>2.4330509999999999</v>
      </c>
      <c r="AG25">
        <v>2.336919</v>
      </c>
      <c r="AH25">
        <v>2.957198</v>
      </c>
      <c r="AI25">
        <v>2.8450449999999998</v>
      </c>
      <c r="AJ25">
        <v>2.8839549999999998</v>
      </c>
      <c r="AK25">
        <v>2.8953989999999998</v>
      </c>
      <c r="AL25">
        <v>2.4422060000000001</v>
      </c>
      <c r="AM25">
        <v>2.3895629999999999</v>
      </c>
      <c r="AN25">
        <v>2.4307620000000001</v>
      </c>
      <c r="AO25">
        <v>2.4124509999999999</v>
      </c>
      <c r="AP25">
        <v>2.4032960000000001</v>
      </c>
      <c r="AQ25">
        <v>2.3506520000000002</v>
      </c>
      <c r="AR25">
        <v>2.3712520000000001</v>
      </c>
      <c r="AS25">
        <v>2.4010069999999999</v>
      </c>
      <c r="AT25">
        <v>2.4330509999999999</v>
      </c>
      <c r="AU25">
        <v>2.2911419999999998</v>
      </c>
      <c r="AV25">
        <v>2.3804069999999999</v>
      </c>
      <c r="AW25">
        <v>2.304875</v>
      </c>
    </row>
    <row r="26">
      <c r="A26">
        <v>25</v>
      </c>
      <c r="B26">
        <v>2.6550699999999998</v>
      </c>
      <c r="C26">
        <v>2.6138699999999999</v>
      </c>
      <c r="D26">
        <v>2.348363</v>
      </c>
      <c r="E26">
        <v>2.8313120000000001</v>
      </c>
      <c r="F26">
        <v>2.45594</v>
      </c>
      <c r="G26">
        <v>2.2705419999999998</v>
      </c>
      <c r="H26">
        <v>2.364385</v>
      </c>
      <c r="I26">
        <v>2.3666740000000002</v>
      </c>
      <c r="J26">
        <v>2.5360490000000002</v>
      </c>
      <c r="K26">
        <v>2.5131610000000002</v>
      </c>
      <c r="L26">
        <v>2.51545</v>
      </c>
      <c r="M26">
        <v>2.6527810000000001</v>
      </c>
      <c r="N26">
        <v>2.5864039999999999</v>
      </c>
      <c r="O26">
        <v>2.538338</v>
      </c>
      <c r="P26">
        <v>2.5703819999999999</v>
      </c>
      <c r="Q26">
        <v>2.6550699999999998</v>
      </c>
      <c r="R26">
        <v>2.6230259999999999</v>
      </c>
      <c r="S26">
        <v>2.6459139999999999</v>
      </c>
      <c r="T26">
        <v>2.6230259999999999</v>
      </c>
      <c r="U26">
        <v>2.680247</v>
      </c>
      <c r="V26">
        <v>2.4193180000000001</v>
      </c>
      <c r="W26">
        <v>2.261387</v>
      </c>
      <c r="X26">
        <v>2.4330509999999999</v>
      </c>
      <c r="Y26">
        <v>2.4307620000000001</v>
      </c>
      <c r="Z26">
        <v>2.293431</v>
      </c>
      <c r="AA26">
        <v>2.1995879999999999</v>
      </c>
      <c r="AB26">
        <v>2.281987</v>
      </c>
      <c r="AC26">
        <v>2.233921</v>
      </c>
      <c r="AD26">
        <v>2.4444949999999999</v>
      </c>
      <c r="AE26">
        <v>2.320897</v>
      </c>
      <c r="AF26">
        <v>2.4628060000000001</v>
      </c>
      <c r="AG26">
        <v>2.3666740000000002</v>
      </c>
      <c r="AH26">
        <v>3.4172579999999999</v>
      </c>
      <c r="AI26">
        <v>3.3028149999999998</v>
      </c>
      <c r="AJ26">
        <v>3.33257</v>
      </c>
      <c r="AK26">
        <v>3.3600370000000002</v>
      </c>
      <c r="AL26">
        <v>2.5085829999999998</v>
      </c>
      <c r="AM26">
        <v>2.45594</v>
      </c>
      <c r="AN26">
        <v>2.490272</v>
      </c>
      <c r="AO26">
        <v>2.4536509999999998</v>
      </c>
      <c r="AP26">
        <v>2.4193180000000001</v>
      </c>
      <c r="AQ26">
        <v>2.3414969999999999</v>
      </c>
      <c r="AR26">
        <v>2.3872740000000001</v>
      </c>
      <c r="AS26">
        <v>2.3895629999999999</v>
      </c>
      <c r="AT26">
        <v>2.4330509999999999</v>
      </c>
      <c r="AU26">
        <v>2.2911419999999998</v>
      </c>
      <c r="AV26">
        <v>2.3758300000000001</v>
      </c>
      <c r="AW26">
        <v>2.304875</v>
      </c>
    </row>
    <row r="27">
      <c r="A27">
        <v>26</v>
      </c>
      <c r="B27">
        <v>2.8542000000000001</v>
      </c>
      <c r="C27">
        <v>2.7809569999999999</v>
      </c>
      <c r="D27">
        <v>2.499428</v>
      </c>
      <c r="E27">
        <v>3.1563289999999999</v>
      </c>
      <c r="F27">
        <v>2.5703819999999999</v>
      </c>
      <c r="G27">
        <v>2.364385</v>
      </c>
      <c r="H27">
        <v>2.471962</v>
      </c>
      <c r="I27">
        <v>2.451362</v>
      </c>
      <c r="J27">
        <v>2.6939799999999998</v>
      </c>
      <c r="K27">
        <v>2.641337</v>
      </c>
      <c r="L27">
        <v>2.6596479999999998</v>
      </c>
      <c r="M27">
        <v>2.8358889999999999</v>
      </c>
      <c r="N27">
        <v>2.7534909999999999</v>
      </c>
      <c r="O27">
        <v>2.6871139999999998</v>
      </c>
      <c r="P27">
        <v>2.7534909999999999</v>
      </c>
      <c r="Q27">
        <v>2.8633549999999999</v>
      </c>
      <c r="R27">
        <v>2.8725109999999998</v>
      </c>
      <c r="S27">
        <v>2.8953989999999998</v>
      </c>
      <c r="T27">
        <v>2.8999769999999998</v>
      </c>
      <c r="U27">
        <v>2.9594870000000002</v>
      </c>
      <c r="V27">
        <v>2.5085829999999998</v>
      </c>
      <c r="W27">
        <v>2.364385</v>
      </c>
      <c r="X27">
        <v>2.5452050000000002</v>
      </c>
      <c r="Y27">
        <v>2.5246050000000002</v>
      </c>
      <c r="Z27">
        <v>2.3437860000000001</v>
      </c>
      <c r="AA27">
        <v>2.249943</v>
      </c>
      <c r="AB27">
        <v>2.3392080000000002</v>
      </c>
      <c r="AC27">
        <v>2.3025859999999998</v>
      </c>
      <c r="AD27">
        <v>2.5017170000000002</v>
      </c>
      <c r="AE27">
        <v>2.3826960000000001</v>
      </c>
      <c r="AF27">
        <v>2.5291830000000002</v>
      </c>
      <c r="AG27">
        <v>2.4422060000000001</v>
      </c>
      <c r="AH27">
        <v>4.184024</v>
      </c>
      <c r="AI27">
        <v>4.0558480000000001</v>
      </c>
      <c r="AJ27">
        <v>4.0878920000000001</v>
      </c>
      <c r="AK27">
        <v>4.108492</v>
      </c>
      <c r="AL27">
        <v>2.6298919999999999</v>
      </c>
      <c r="AM27">
        <v>2.5612270000000001</v>
      </c>
      <c r="AN27">
        <v>2.6024259999999999</v>
      </c>
      <c r="AO27">
        <v>2.5749599999999999</v>
      </c>
      <c r="AP27">
        <v>2.4170289999999999</v>
      </c>
      <c r="AQ27">
        <v>2.3529409999999999</v>
      </c>
      <c r="AR27">
        <v>2.3918520000000001</v>
      </c>
      <c r="AS27">
        <v>2.3987180000000001</v>
      </c>
      <c r="AT27">
        <v>2.439918</v>
      </c>
      <c r="AU27">
        <v>2.2957200000000002</v>
      </c>
      <c r="AV27">
        <v>2.3826960000000001</v>
      </c>
      <c r="AW27">
        <v>2.3002980000000002</v>
      </c>
    </row>
    <row r="28">
      <c r="A28">
        <v>27</v>
      </c>
      <c r="B28">
        <v>3.2089720000000002</v>
      </c>
      <c r="C28">
        <v>3.0785079999999998</v>
      </c>
      <c r="D28">
        <v>2.7512020000000001</v>
      </c>
      <c r="E28">
        <v>3.701076</v>
      </c>
      <c r="F28">
        <v>2.7763789999999999</v>
      </c>
      <c r="G28">
        <v>2.538338</v>
      </c>
      <c r="H28">
        <v>2.6436259999999998</v>
      </c>
      <c r="I28">
        <v>2.6253150000000001</v>
      </c>
      <c r="J28">
        <v>2.989242</v>
      </c>
      <c r="K28">
        <v>2.8725109999999998</v>
      </c>
      <c r="L28">
        <v>2.925154</v>
      </c>
      <c r="M28">
        <v>3.1952389999999999</v>
      </c>
      <c r="N28">
        <v>3.0556190000000001</v>
      </c>
      <c r="O28">
        <v>2.9549099999999999</v>
      </c>
      <c r="P28">
        <v>3.092241</v>
      </c>
      <c r="Q28">
        <v>3.2433049999999999</v>
      </c>
      <c r="R28">
        <v>3.3073929999999998</v>
      </c>
      <c r="S28">
        <v>3.337148</v>
      </c>
      <c r="T28">
        <v>3.3829250000000002</v>
      </c>
      <c r="U28">
        <v>3.4515910000000001</v>
      </c>
      <c r="V28">
        <v>2.707713</v>
      </c>
      <c r="W28">
        <v>2.55436</v>
      </c>
      <c r="X28">
        <v>2.7832460000000001</v>
      </c>
      <c r="Y28">
        <v>2.705425</v>
      </c>
      <c r="Z28">
        <v>2.4467840000000001</v>
      </c>
      <c r="AA28">
        <v>2.3437860000000001</v>
      </c>
      <c r="AB28">
        <v>2.439918</v>
      </c>
      <c r="AC28">
        <v>2.3941409999999999</v>
      </c>
      <c r="AD28">
        <v>2.6367590000000001</v>
      </c>
      <c r="AE28">
        <v>2.506294</v>
      </c>
      <c r="AF28">
        <v>2.6527810000000001</v>
      </c>
      <c r="AG28">
        <v>2.5612270000000001</v>
      </c>
      <c r="AH28">
        <v>5.2895399999999997</v>
      </c>
      <c r="AI28">
        <v>5.1224540000000003</v>
      </c>
      <c r="AJ28">
        <v>5.1705199999999998</v>
      </c>
      <c r="AK28">
        <v>5.195697</v>
      </c>
      <c r="AL28">
        <v>2.8519109999999999</v>
      </c>
      <c r="AM28">
        <v>2.7901120000000001</v>
      </c>
      <c r="AN28">
        <v>2.8358889999999999</v>
      </c>
      <c r="AO28">
        <v>2.7924009999999999</v>
      </c>
      <c r="AP28">
        <v>2.4261840000000001</v>
      </c>
      <c r="AQ28">
        <v>2.3598080000000001</v>
      </c>
      <c r="AR28">
        <v>2.3964289999999999</v>
      </c>
      <c r="AS28">
        <v>2.4055849999999999</v>
      </c>
      <c r="AT28">
        <v>2.4444949999999999</v>
      </c>
      <c r="AU28">
        <v>2.298009</v>
      </c>
      <c r="AV28">
        <v>2.3872740000000001</v>
      </c>
      <c r="AW28">
        <v>2.3071640000000002</v>
      </c>
    </row>
    <row r="29">
      <c r="A29">
        <v>28</v>
      </c>
      <c r="B29">
        <v>3.7514310000000002</v>
      </c>
      <c r="C29">
        <v>3.559167</v>
      </c>
      <c r="D29">
        <v>3.151751</v>
      </c>
      <c r="E29">
        <v>4.4884409999999999</v>
      </c>
      <c r="F29">
        <v>3.1586180000000001</v>
      </c>
      <c r="G29">
        <v>2.8564889999999998</v>
      </c>
      <c r="H29">
        <v>2.9663539999999999</v>
      </c>
      <c r="I29">
        <v>2.9480430000000002</v>
      </c>
      <c r="J29">
        <v>3.4905010000000001</v>
      </c>
      <c r="K29">
        <v>3.2730600000000001</v>
      </c>
      <c r="L29">
        <v>3.4081030000000001</v>
      </c>
      <c r="M29">
        <v>3.804074</v>
      </c>
      <c r="N29">
        <v>3.5843440000000002</v>
      </c>
      <c r="O29">
        <v>3.4515910000000001</v>
      </c>
      <c r="P29">
        <v>3.6919200000000001</v>
      </c>
      <c r="Q29">
        <v>3.9002059999999998</v>
      </c>
      <c r="R29">
        <v>4.0260930000000004</v>
      </c>
      <c r="S29">
        <v>4.0627149999999999</v>
      </c>
      <c r="T29">
        <v>4.1588459999999996</v>
      </c>
      <c r="U29">
        <v>4.2481119999999999</v>
      </c>
      <c r="V29">
        <v>3.0601970000000001</v>
      </c>
      <c r="W29">
        <v>2.890822</v>
      </c>
      <c r="X29">
        <v>3.206683</v>
      </c>
      <c r="Y29">
        <v>3.0327310000000001</v>
      </c>
      <c r="Z29">
        <v>2.6482030000000001</v>
      </c>
      <c r="AA29">
        <v>2.522316</v>
      </c>
      <c r="AB29">
        <v>2.6390479999999998</v>
      </c>
      <c r="AC29">
        <v>2.5818270000000001</v>
      </c>
      <c r="AD29">
        <v>2.8748</v>
      </c>
      <c r="AE29">
        <v>2.723735</v>
      </c>
      <c r="AF29">
        <v>2.8656440000000001</v>
      </c>
      <c r="AG29">
        <v>2.7786680000000001</v>
      </c>
      <c r="AH29">
        <v>6.6903180000000004</v>
      </c>
      <c r="AI29">
        <v>6.4385440000000003</v>
      </c>
      <c r="AJ29">
        <v>6.5117880000000001</v>
      </c>
      <c r="AK29">
        <v>6.5415429999999999</v>
      </c>
      <c r="AL29">
        <v>3.2455940000000001</v>
      </c>
      <c r="AM29">
        <v>3.179217</v>
      </c>
      <c r="AN29">
        <v>3.2249940000000001</v>
      </c>
      <c r="AO29">
        <v>3.1677729999999999</v>
      </c>
      <c r="AP29">
        <v>2.4238960000000001</v>
      </c>
      <c r="AQ29">
        <v>2.3598080000000001</v>
      </c>
      <c r="AR29">
        <v>2.4010069999999999</v>
      </c>
      <c r="AS29">
        <v>2.4101629999999998</v>
      </c>
      <c r="AT29">
        <v>2.439918</v>
      </c>
      <c r="AU29">
        <v>2.3025859999999998</v>
      </c>
      <c r="AV29">
        <v>2.3872740000000001</v>
      </c>
      <c r="AW29">
        <v>2.309453</v>
      </c>
    </row>
    <row r="30">
      <c r="A30">
        <v>29</v>
      </c>
      <c r="B30">
        <v>4.5410849999999998</v>
      </c>
      <c r="C30">
        <v>4.2641340000000003</v>
      </c>
      <c r="D30">
        <v>3.7193870000000002</v>
      </c>
      <c r="E30">
        <v>5.5138480000000003</v>
      </c>
      <c r="F30">
        <v>3.815518</v>
      </c>
      <c r="G30">
        <v>3.396658</v>
      </c>
      <c r="H30">
        <v>3.5248339999999998</v>
      </c>
      <c r="I30">
        <v>3.5019459999999998</v>
      </c>
      <c r="J30">
        <v>4.3076220000000003</v>
      </c>
      <c r="K30">
        <v>3.957427</v>
      </c>
      <c r="L30">
        <v>4.1886020000000004</v>
      </c>
      <c r="M30">
        <v>4.7631040000000002</v>
      </c>
      <c r="N30">
        <v>4.4357980000000001</v>
      </c>
      <c r="O30">
        <v>4.2298010000000001</v>
      </c>
      <c r="P30">
        <v>4.618906</v>
      </c>
      <c r="Q30">
        <v>4.9073010000000004</v>
      </c>
      <c r="R30">
        <v>5.0583660000000004</v>
      </c>
      <c r="S30">
        <v>5.1110090000000001</v>
      </c>
      <c r="T30">
        <v>5.2414740000000002</v>
      </c>
      <c r="U30">
        <v>5.3627830000000003</v>
      </c>
      <c r="V30">
        <v>3.6461429999999999</v>
      </c>
      <c r="W30">
        <v>3.4607459999999999</v>
      </c>
      <c r="X30">
        <v>3.9162279999999998</v>
      </c>
      <c r="Y30">
        <v>3.6049440000000001</v>
      </c>
      <c r="Z30">
        <v>3.0121310000000001</v>
      </c>
      <c r="AA30">
        <v>2.8633549999999999</v>
      </c>
      <c r="AB30">
        <v>3.0006870000000001</v>
      </c>
      <c r="AC30">
        <v>2.929732</v>
      </c>
      <c r="AD30">
        <v>3.2730600000000001</v>
      </c>
      <c r="AE30">
        <v>3.080797</v>
      </c>
      <c r="AF30">
        <v>3.2272829999999999</v>
      </c>
      <c r="AG30">
        <v>3.1288619999999998</v>
      </c>
      <c r="AH30">
        <v>8.184939</v>
      </c>
      <c r="AI30">
        <v>7.8187230000000003</v>
      </c>
      <c r="AJ30">
        <v>7.9217209999999998</v>
      </c>
      <c r="AK30">
        <v>7.9766539999999999</v>
      </c>
      <c r="AL30">
        <v>3.9002059999999998</v>
      </c>
      <c r="AM30">
        <v>3.8292519999999999</v>
      </c>
      <c r="AN30">
        <v>3.8796059999999999</v>
      </c>
      <c r="AO30">
        <v>3.8017850000000002</v>
      </c>
      <c r="AP30">
        <v>2.4353400000000001</v>
      </c>
      <c r="AQ30">
        <v>2.3666740000000002</v>
      </c>
      <c r="AR30">
        <v>2.4032960000000001</v>
      </c>
      <c r="AS30">
        <v>2.4170289999999999</v>
      </c>
      <c r="AT30">
        <v>2.4444949999999999</v>
      </c>
      <c r="AU30">
        <v>2.3071640000000002</v>
      </c>
      <c r="AV30">
        <v>2.3895629999999999</v>
      </c>
      <c r="AW30">
        <v>2.309453</v>
      </c>
    </row>
    <row r="31">
      <c r="A31">
        <v>30</v>
      </c>
      <c r="B31">
        <v>5.5481800000000003</v>
      </c>
      <c r="C31">
        <v>5.1659420000000003</v>
      </c>
      <c r="D31">
        <v>4.4357980000000001</v>
      </c>
      <c r="E31">
        <v>6.674296</v>
      </c>
      <c r="F31">
        <v>4.8020139999999998</v>
      </c>
      <c r="G31">
        <v>4.2412450000000002</v>
      </c>
      <c r="H31">
        <v>4.3945980000000002</v>
      </c>
      <c r="I31">
        <v>4.3671319999999998</v>
      </c>
      <c r="J31">
        <v>5.4589150000000002</v>
      </c>
      <c r="K31">
        <v>4.9622339999999996</v>
      </c>
      <c r="L31">
        <v>5.2941180000000001</v>
      </c>
      <c r="M31">
        <v>6.0448620000000002</v>
      </c>
      <c r="N31">
        <v>5.6168459999999998</v>
      </c>
      <c r="O31">
        <v>5.3536279999999996</v>
      </c>
      <c r="P31">
        <v>5.8503090000000002</v>
      </c>
      <c r="Q31">
        <v>6.2302590000000002</v>
      </c>
      <c r="R31">
        <v>6.3492790000000001</v>
      </c>
      <c r="S31">
        <v>6.4179449999999996</v>
      </c>
      <c r="T31">
        <v>6.5415429999999999</v>
      </c>
      <c r="U31">
        <v>6.6994740000000004</v>
      </c>
      <c r="V31">
        <v>4.5571070000000002</v>
      </c>
      <c r="W31">
        <v>4.3236439999999998</v>
      </c>
      <c r="X31">
        <v>4.9462120000000001</v>
      </c>
      <c r="Y31">
        <v>4.4861519999999997</v>
      </c>
      <c r="Z31">
        <v>3.6278320000000002</v>
      </c>
      <c r="AA31">
        <v>3.4355690000000001</v>
      </c>
      <c r="AB31">
        <v>3.6072329999999999</v>
      </c>
      <c r="AC31">
        <v>3.515679</v>
      </c>
      <c r="AD31">
        <v>3.8933390000000001</v>
      </c>
      <c r="AE31">
        <v>3.6163880000000002</v>
      </c>
      <c r="AF31">
        <v>3.7788970000000002</v>
      </c>
      <c r="AG31">
        <v>3.67361</v>
      </c>
      <c r="AH31">
        <v>9.6017399999999995</v>
      </c>
      <c r="AI31">
        <v>9.1165029999999998</v>
      </c>
      <c r="AJ31">
        <v>9.2515450000000001</v>
      </c>
      <c r="AK31">
        <v>9.3202110000000005</v>
      </c>
      <c r="AL31">
        <v>4.8500800000000002</v>
      </c>
      <c r="AM31">
        <v>4.7631040000000002</v>
      </c>
      <c r="AN31">
        <v>4.8271920000000001</v>
      </c>
      <c r="AO31">
        <v>4.7104600000000003</v>
      </c>
      <c r="AP31">
        <v>2.4353400000000001</v>
      </c>
      <c r="AQ31">
        <v>2.3689629999999999</v>
      </c>
      <c r="AR31">
        <v>2.4078740000000001</v>
      </c>
      <c r="AS31">
        <v>2.4353400000000001</v>
      </c>
      <c r="AT31">
        <v>2.4536509999999998</v>
      </c>
      <c r="AU31">
        <v>2.3071640000000002</v>
      </c>
      <c r="AV31">
        <v>2.3918520000000001</v>
      </c>
      <c r="AW31">
        <v>2.3117420000000002</v>
      </c>
    </row>
    <row r="32">
      <c r="A32">
        <v>31</v>
      </c>
      <c r="B32">
        <v>6.651408</v>
      </c>
      <c r="C32">
        <v>6.2050809999999998</v>
      </c>
      <c r="D32">
        <v>5.2208740000000002</v>
      </c>
      <c r="E32">
        <v>7.8324559999999996</v>
      </c>
      <c r="F32">
        <v>6.0700390000000004</v>
      </c>
      <c r="G32">
        <v>5.3421839999999996</v>
      </c>
      <c r="H32">
        <v>5.5458920000000003</v>
      </c>
      <c r="I32">
        <v>5.5298699999999998</v>
      </c>
      <c r="J32">
        <v>6.8253599999999999</v>
      </c>
      <c r="K32">
        <v>6.2417030000000002</v>
      </c>
      <c r="L32">
        <v>6.6445410000000003</v>
      </c>
      <c r="M32">
        <v>7.532616</v>
      </c>
      <c r="N32">
        <v>7.0382239999999996</v>
      </c>
      <c r="O32">
        <v>6.7109180000000004</v>
      </c>
      <c r="P32">
        <v>7.2671089999999996</v>
      </c>
      <c r="Q32">
        <v>7.7248799999999997</v>
      </c>
      <c r="R32">
        <v>7.7363239999999998</v>
      </c>
      <c r="S32">
        <v>7.8347449999999998</v>
      </c>
      <c r="T32">
        <v>7.891966</v>
      </c>
      <c r="U32">
        <v>8.0865189999999991</v>
      </c>
      <c r="V32">
        <v>5.7495989999999999</v>
      </c>
      <c r="W32">
        <v>5.4406040000000004</v>
      </c>
      <c r="X32">
        <v>6.2119479999999996</v>
      </c>
      <c r="Y32">
        <v>5.6672010000000004</v>
      </c>
      <c r="Z32">
        <v>4.5593959999999996</v>
      </c>
      <c r="AA32">
        <v>4.2893109999999997</v>
      </c>
      <c r="AB32">
        <v>4.5227740000000001</v>
      </c>
      <c r="AC32">
        <v>4.412909</v>
      </c>
      <c r="AD32">
        <v>4.7287710000000001</v>
      </c>
      <c r="AE32">
        <v>4.3327989999999996</v>
      </c>
      <c r="AF32">
        <v>4.5342180000000001</v>
      </c>
      <c r="AG32">
        <v>4.4037540000000002</v>
      </c>
      <c r="AH32">
        <v>10.837719999999999</v>
      </c>
      <c r="AI32">
        <v>10.24033</v>
      </c>
      <c r="AJ32">
        <v>10.414282</v>
      </c>
      <c r="AK32">
        <v>10.489815</v>
      </c>
      <c r="AL32">
        <v>6.065461</v>
      </c>
      <c r="AM32">
        <v>5.9555959999999999</v>
      </c>
      <c r="AN32">
        <v>6.0379949999999996</v>
      </c>
      <c r="AO32">
        <v>5.8846420000000004</v>
      </c>
      <c r="AP32">
        <v>2.45594</v>
      </c>
      <c r="AQ32">
        <v>2.3895629999999999</v>
      </c>
      <c r="AR32">
        <v>2.4216069999999998</v>
      </c>
      <c r="AS32">
        <v>2.4376289999999998</v>
      </c>
      <c r="AT32">
        <v>2.4582280000000001</v>
      </c>
      <c r="AU32">
        <v>2.3163200000000002</v>
      </c>
      <c r="AV32">
        <v>2.4101629999999998</v>
      </c>
      <c r="AW32">
        <v>2.3277640000000002</v>
      </c>
    </row>
    <row r="33">
      <c r="A33">
        <v>32</v>
      </c>
      <c r="B33">
        <v>7.761501</v>
      </c>
      <c r="C33">
        <v>7.2648200000000003</v>
      </c>
      <c r="D33">
        <v>6.0036620000000003</v>
      </c>
      <c r="E33">
        <v>8.8990620000000007</v>
      </c>
      <c r="F33">
        <v>7.4319069999999998</v>
      </c>
      <c r="G33">
        <v>6.5758749999999999</v>
      </c>
      <c r="H33">
        <v>6.8436709999999996</v>
      </c>
      <c r="I33">
        <v>6.8139159999999999</v>
      </c>
      <c r="J33">
        <v>8.2330050000000004</v>
      </c>
      <c r="K33">
        <v>7.6379029999999997</v>
      </c>
      <c r="L33">
        <v>8.0453189999999992</v>
      </c>
      <c r="M33">
        <v>8.9929050000000004</v>
      </c>
      <c r="N33">
        <v>8.4779129999999991</v>
      </c>
      <c r="O33">
        <v>8.118563</v>
      </c>
      <c r="P33">
        <v>8.6587320000000005</v>
      </c>
      <c r="Q33">
        <v>9.1485470000000007</v>
      </c>
      <c r="R33">
        <v>9.0386819999999997</v>
      </c>
      <c r="S33">
        <v>9.1577020000000005</v>
      </c>
      <c r="T33">
        <v>9.1279470000000007</v>
      </c>
      <c r="U33">
        <v>9.359121</v>
      </c>
      <c r="V33">
        <v>7.0725569999999998</v>
      </c>
      <c r="W33">
        <v>6.6399629999999998</v>
      </c>
      <c r="X33">
        <v>7.5577940000000003</v>
      </c>
      <c r="Y33">
        <v>6.9970239999999997</v>
      </c>
      <c r="Z33">
        <v>5.7404440000000001</v>
      </c>
      <c r="AA33">
        <v>5.3994049999999998</v>
      </c>
      <c r="AB33">
        <v>5.6946669999999999</v>
      </c>
      <c r="AC33">
        <v>5.5527579999999999</v>
      </c>
      <c r="AD33">
        <v>5.7290000000000001</v>
      </c>
      <c r="AE33">
        <v>5.1865420000000002</v>
      </c>
      <c r="AF33">
        <v>5.4406040000000004</v>
      </c>
      <c r="AG33">
        <v>5.2689399999999997</v>
      </c>
      <c r="AH33">
        <v>11.863127</v>
      </c>
      <c r="AI33">
        <v>11.151293000000001</v>
      </c>
      <c r="AJ33">
        <v>11.357290000000001</v>
      </c>
      <c r="AK33">
        <v>11.455711000000001</v>
      </c>
      <c r="AL33">
        <v>7.3907069999999999</v>
      </c>
      <c r="AM33">
        <v>7.228199</v>
      </c>
      <c r="AN33">
        <v>7.3495080000000002</v>
      </c>
      <c r="AO33">
        <v>7.1732659999999999</v>
      </c>
      <c r="AP33">
        <v>2.4536509999999998</v>
      </c>
      <c r="AQ33">
        <v>2.3872740000000001</v>
      </c>
      <c r="AR33">
        <v>2.4330509999999999</v>
      </c>
      <c r="AS33">
        <v>2.451362</v>
      </c>
      <c r="AT33">
        <v>2.467384</v>
      </c>
      <c r="AU33">
        <v>2.332341</v>
      </c>
      <c r="AV33">
        <v>2.4261840000000001</v>
      </c>
      <c r="AW33">
        <v>2.3277640000000002</v>
      </c>
    </row>
    <row r="34">
      <c r="A34">
        <v>33</v>
      </c>
      <c r="B34">
        <v>8.759442</v>
      </c>
      <c r="C34">
        <v>8.2719159999999992</v>
      </c>
      <c r="D34">
        <v>6.7338060000000004</v>
      </c>
      <c r="E34">
        <v>9.794003</v>
      </c>
      <c r="F34">
        <v>8.6976420000000001</v>
      </c>
      <c r="G34">
        <v>7.7409020000000002</v>
      </c>
      <c r="H34">
        <v>8.0704969999999996</v>
      </c>
      <c r="I34">
        <v>8.0498969999999996</v>
      </c>
      <c r="J34">
        <v>9.5353630000000003</v>
      </c>
      <c r="K34">
        <v>8.9562830000000009</v>
      </c>
      <c r="L34">
        <v>9.3339440000000007</v>
      </c>
      <c r="M34">
        <v>10.288396000000001</v>
      </c>
      <c r="N34">
        <v>9.7848480000000002</v>
      </c>
      <c r="O34">
        <v>9.4071870000000004</v>
      </c>
      <c r="P34">
        <v>9.8878459999999997</v>
      </c>
      <c r="Q34">
        <v>10.391394</v>
      </c>
      <c r="R34">
        <v>10.176242</v>
      </c>
      <c r="S34">
        <v>10.320439</v>
      </c>
      <c r="T34">
        <v>10.173952999999999</v>
      </c>
      <c r="U34">
        <v>10.455482</v>
      </c>
      <c r="V34">
        <v>8.3611810000000002</v>
      </c>
      <c r="W34">
        <v>7.7866790000000004</v>
      </c>
      <c r="X34">
        <v>8.8029299999999999</v>
      </c>
      <c r="Y34">
        <v>8.3199819999999995</v>
      </c>
      <c r="Z34">
        <v>7.0061799999999996</v>
      </c>
      <c r="AA34">
        <v>6.5850309999999999</v>
      </c>
      <c r="AB34">
        <v>6.9398030000000004</v>
      </c>
      <c r="AC34">
        <v>6.7841610000000001</v>
      </c>
      <c r="AD34">
        <v>6.7704279999999999</v>
      </c>
      <c r="AE34">
        <v>6.0860609999999999</v>
      </c>
      <c r="AF34">
        <v>6.4156560000000002</v>
      </c>
      <c r="AG34">
        <v>6.1799039999999996</v>
      </c>
      <c r="AH34">
        <v>12.687113999999999</v>
      </c>
      <c r="AI34">
        <v>11.895170999999999</v>
      </c>
      <c r="AJ34">
        <v>12.119478000000001</v>
      </c>
      <c r="AK34">
        <v>12.23621</v>
      </c>
      <c r="AL34">
        <v>8.6816209999999998</v>
      </c>
      <c r="AM34">
        <v>8.4687570000000001</v>
      </c>
      <c r="AN34">
        <v>8.6221099999999993</v>
      </c>
      <c r="AO34">
        <v>8.4367129999999992</v>
      </c>
      <c r="AP34">
        <v>2.4582280000000001</v>
      </c>
      <c r="AQ34">
        <v>2.3872740000000001</v>
      </c>
      <c r="AR34">
        <v>2.4422060000000001</v>
      </c>
      <c r="AS34">
        <v>2.478828</v>
      </c>
      <c r="AT34">
        <v>2.4765389999999998</v>
      </c>
      <c r="AU34">
        <v>2.3460749999999999</v>
      </c>
      <c r="AV34">
        <v>2.4536509999999998</v>
      </c>
      <c r="AW34">
        <v>2.3392080000000002</v>
      </c>
    </row>
    <row r="35">
      <c r="A35">
        <v>34</v>
      </c>
      <c r="B35">
        <v>9.6200500000000009</v>
      </c>
      <c r="C35">
        <v>9.1668570000000003</v>
      </c>
      <c r="D35">
        <v>7.3929960000000001</v>
      </c>
      <c r="E35">
        <v>10.537881</v>
      </c>
      <c r="F35">
        <v>9.7390709999999991</v>
      </c>
      <c r="G35">
        <v>8.7136639999999996</v>
      </c>
      <c r="H35">
        <v>9.1119249999999994</v>
      </c>
      <c r="I35">
        <v>9.0959029999999998</v>
      </c>
      <c r="J35">
        <v>10.622567999999999</v>
      </c>
      <c r="K35">
        <v>10.096132000000001</v>
      </c>
      <c r="L35">
        <v>10.421149</v>
      </c>
      <c r="M35">
        <v>11.338979</v>
      </c>
      <c r="N35">
        <v>10.872052999999999</v>
      </c>
      <c r="O35">
        <v>10.494391999999999</v>
      </c>
      <c r="P35">
        <v>10.89723</v>
      </c>
      <c r="Q35">
        <v>11.396201</v>
      </c>
      <c r="R35">
        <v>11.110094</v>
      </c>
      <c r="S35">
        <v>11.274891</v>
      </c>
      <c r="T35">
        <v>11.020829000000001</v>
      </c>
      <c r="U35">
        <v>11.325246</v>
      </c>
      <c r="V35">
        <v>9.4758530000000007</v>
      </c>
      <c r="W35">
        <v>8.759442</v>
      </c>
      <c r="X35">
        <v>9.8237579999999998</v>
      </c>
      <c r="Y35">
        <v>9.4529639999999997</v>
      </c>
      <c r="Z35">
        <v>8.1437399999999993</v>
      </c>
      <c r="AA35">
        <v>7.6768140000000002</v>
      </c>
      <c r="AB35">
        <v>8.0636299999999999</v>
      </c>
      <c r="AC35">
        <v>7.8759439999999996</v>
      </c>
      <c r="AD35">
        <v>7.7660790000000004</v>
      </c>
      <c r="AE35">
        <v>6.9420919999999997</v>
      </c>
      <c r="AF35">
        <v>7.3540859999999997</v>
      </c>
      <c r="AG35">
        <v>7.0634009999999998</v>
      </c>
      <c r="AH35">
        <v>13.341726</v>
      </c>
      <c r="AI35">
        <v>12.462806</v>
      </c>
      <c r="AJ35">
        <v>12.723735</v>
      </c>
      <c r="AK35">
        <v>12.842756</v>
      </c>
      <c r="AL35">
        <v>9.8237579999999998</v>
      </c>
      <c r="AM35">
        <v>9.5536740000000009</v>
      </c>
      <c r="AN35">
        <v>9.7459369999999996</v>
      </c>
      <c r="AO35">
        <v>9.5422290000000007</v>
      </c>
      <c r="AP35">
        <v>2.483406</v>
      </c>
      <c r="AQ35">
        <v>2.4101629999999998</v>
      </c>
      <c r="AR35">
        <v>2.4536509999999998</v>
      </c>
      <c r="AS35">
        <v>2.506294</v>
      </c>
      <c r="AT35">
        <v>2.490272</v>
      </c>
      <c r="AU35">
        <v>2.3735409999999999</v>
      </c>
      <c r="AV35">
        <v>2.5177390000000002</v>
      </c>
      <c r="AW35">
        <v>2.3529409999999999</v>
      </c>
    </row>
    <row r="36">
      <c r="A36">
        <v>35</v>
      </c>
      <c r="B36">
        <v>10.336461</v>
      </c>
      <c r="C36">
        <v>9.9404900000000005</v>
      </c>
      <c r="D36">
        <v>7.9697870000000002</v>
      </c>
      <c r="E36">
        <v>11.149004</v>
      </c>
      <c r="F36">
        <v>10.551614000000001</v>
      </c>
      <c r="G36">
        <v>9.5101849999999999</v>
      </c>
      <c r="H36">
        <v>9.9359120000000001</v>
      </c>
      <c r="I36">
        <v>9.9153120000000001</v>
      </c>
      <c r="J36">
        <v>11.524376</v>
      </c>
      <c r="K36">
        <v>11.036851</v>
      </c>
      <c r="L36">
        <v>11.306934999999999</v>
      </c>
      <c r="M36">
        <v>12.181277</v>
      </c>
      <c r="N36">
        <v>11.748684000000001</v>
      </c>
      <c r="O36">
        <v>11.389334</v>
      </c>
      <c r="P36">
        <v>11.702907</v>
      </c>
      <c r="Q36">
        <v>12.19501</v>
      </c>
      <c r="R36">
        <v>11.874571</v>
      </c>
      <c r="S36">
        <v>12.046234999999999</v>
      </c>
      <c r="T36">
        <v>11.689174</v>
      </c>
      <c r="U36">
        <v>12.021057000000001</v>
      </c>
      <c r="V36">
        <v>10.402837999999999</v>
      </c>
      <c r="W36">
        <v>9.5468069999999994</v>
      </c>
      <c r="X36">
        <v>10.656901</v>
      </c>
      <c r="Y36">
        <v>10.391394</v>
      </c>
      <c r="Z36">
        <v>9.0775919999999992</v>
      </c>
      <c r="AA36">
        <v>8.5488669999999995</v>
      </c>
      <c r="AB36">
        <v>8.9837489999999995</v>
      </c>
      <c r="AC36">
        <v>8.7891969999999997</v>
      </c>
      <c r="AD36">
        <v>8.6358429999999995</v>
      </c>
      <c r="AE36">
        <v>7.7157239999999998</v>
      </c>
      <c r="AF36">
        <v>8.2284279999999992</v>
      </c>
      <c r="AG36">
        <v>7.8713660000000001</v>
      </c>
      <c r="AH36">
        <v>13.861295</v>
      </c>
      <c r="AI36">
        <v>12.906844</v>
      </c>
      <c r="AJ36">
        <v>13.190661</v>
      </c>
      <c r="AK36">
        <v>13.321126</v>
      </c>
      <c r="AL36">
        <v>10.785076999999999</v>
      </c>
      <c r="AM36">
        <v>10.46006</v>
      </c>
      <c r="AN36">
        <v>10.686655999999999</v>
      </c>
      <c r="AO36">
        <v>10.476081000000001</v>
      </c>
      <c r="AP36">
        <v>2.5040049999999998</v>
      </c>
      <c r="AQ36">
        <v>2.4124509999999999</v>
      </c>
      <c r="AR36">
        <v>2.467384</v>
      </c>
      <c r="AS36">
        <v>2.5589379999999999</v>
      </c>
      <c r="AT36">
        <v>2.522316</v>
      </c>
      <c r="AU36">
        <v>2.4353400000000001</v>
      </c>
      <c r="AV36">
        <v>2.6184479999999999</v>
      </c>
      <c r="AW36">
        <v>2.3872740000000001</v>
      </c>
    </row>
    <row r="37">
      <c r="A37">
        <v>36</v>
      </c>
      <c r="B37">
        <v>10.947585</v>
      </c>
      <c r="C37">
        <v>10.611124</v>
      </c>
      <c r="D37">
        <v>8.4550239999999999</v>
      </c>
      <c r="E37">
        <v>11.625086</v>
      </c>
      <c r="F37">
        <v>11.181048000000001</v>
      </c>
      <c r="G37">
        <v>10.119020000000001</v>
      </c>
      <c r="H37">
        <v>10.595102000000001</v>
      </c>
      <c r="I37">
        <v>10.576791</v>
      </c>
      <c r="J37">
        <v>12.238498999999999</v>
      </c>
      <c r="K37">
        <v>11.778439000000001</v>
      </c>
      <c r="L37">
        <v>12.021057000000001</v>
      </c>
      <c r="M37">
        <v>12.835889</v>
      </c>
      <c r="N37">
        <v>12.437628999999999</v>
      </c>
      <c r="O37">
        <v>12.105745000000001</v>
      </c>
      <c r="P37">
        <v>12.346075000000001</v>
      </c>
      <c r="Q37">
        <v>12.817577999999999</v>
      </c>
      <c r="R37">
        <v>12.483406</v>
      </c>
      <c r="S37">
        <v>12.661936000000001</v>
      </c>
      <c r="T37">
        <v>12.220188</v>
      </c>
      <c r="U37">
        <v>12.558937999999999</v>
      </c>
      <c r="V37">
        <v>11.165025999999999</v>
      </c>
      <c r="W37">
        <v>10.176242</v>
      </c>
      <c r="X37">
        <v>11.302358</v>
      </c>
      <c r="Y37">
        <v>11.135270999999999</v>
      </c>
      <c r="Z37">
        <v>9.8054469999999991</v>
      </c>
      <c r="AA37">
        <v>9.2423900000000003</v>
      </c>
      <c r="AB37">
        <v>9.7116039999999995</v>
      </c>
      <c r="AC37">
        <v>9.5078969999999998</v>
      </c>
      <c r="AD37">
        <v>9.3842979999999994</v>
      </c>
      <c r="AE37">
        <v>8.3978029999999997</v>
      </c>
      <c r="AF37">
        <v>9.0318149999999999</v>
      </c>
      <c r="AG37">
        <v>8.5831999999999997</v>
      </c>
      <c r="AH37">
        <v>14.261844999999999</v>
      </c>
      <c r="AI37">
        <v>13.247883</v>
      </c>
      <c r="AJ37">
        <v>13.561456</v>
      </c>
      <c r="AK37">
        <v>13.705653</v>
      </c>
      <c r="AL37">
        <v>11.581598</v>
      </c>
      <c r="AM37">
        <v>11.165025999999999</v>
      </c>
      <c r="AN37">
        <v>11.444266000000001</v>
      </c>
      <c r="AO37">
        <v>11.233692</v>
      </c>
      <c r="AP37">
        <v>2.5246050000000002</v>
      </c>
      <c r="AQ37">
        <v>2.4284729999999999</v>
      </c>
      <c r="AR37">
        <v>2.4925609999999998</v>
      </c>
      <c r="AS37">
        <v>2.6115819999999998</v>
      </c>
      <c r="AT37">
        <v>2.5658050000000001</v>
      </c>
      <c r="AU37">
        <v>2.5177390000000002</v>
      </c>
      <c r="AV37">
        <v>2.8015560000000002</v>
      </c>
      <c r="AW37">
        <v>2.4422060000000001</v>
      </c>
    </row>
    <row r="38">
      <c r="A38">
        <v>37</v>
      </c>
      <c r="B38">
        <v>11.453422</v>
      </c>
      <c r="C38">
        <v>11.190204</v>
      </c>
      <c r="D38">
        <v>8.8738840000000003</v>
      </c>
      <c r="E38">
        <v>12.025634999999999</v>
      </c>
      <c r="F38">
        <v>11.686885</v>
      </c>
      <c r="G38">
        <v>10.627146</v>
      </c>
      <c r="H38">
        <v>11.132982</v>
      </c>
      <c r="I38">
        <v>11.103227</v>
      </c>
      <c r="J38">
        <v>12.826734</v>
      </c>
      <c r="K38">
        <v>12.384985</v>
      </c>
      <c r="L38">
        <v>12.586404</v>
      </c>
      <c r="M38">
        <v>13.35317</v>
      </c>
      <c r="N38">
        <v>13.007553</v>
      </c>
      <c r="O38">
        <v>12.684825</v>
      </c>
      <c r="P38">
        <v>12.867933000000001</v>
      </c>
      <c r="Q38">
        <v>13.307392999999999</v>
      </c>
      <c r="R38">
        <v>12.957198</v>
      </c>
      <c r="S38">
        <v>13.147173</v>
      </c>
      <c r="T38">
        <v>12.625315000000001</v>
      </c>
      <c r="U38">
        <v>12.966354000000001</v>
      </c>
      <c r="V38">
        <v>11.773861</v>
      </c>
      <c r="W38">
        <v>10.677500999999999</v>
      </c>
      <c r="X38">
        <v>11.826504999999999</v>
      </c>
      <c r="Y38">
        <v>11.750973</v>
      </c>
      <c r="Z38">
        <v>10.402837999999999</v>
      </c>
      <c r="AA38">
        <v>9.8008699999999997</v>
      </c>
      <c r="AB38">
        <v>10.322728</v>
      </c>
      <c r="AC38">
        <v>10.107576</v>
      </c>
      <c r="AD38">
        <v>10.041199000000001</v>
      </c>
      <c r="AE38">
        <v>9.0180819999999997</v>
      </c>
      <c r="AF38">
        <v>9.7528039999999994</v>
      </c>
      <c r="AG38">
        <v>9.2126339999999995</v>
      </c>
      <c r="AH38">
        <v>14.586862</v>
      </c>
      <c r="AI38">
        <v>13.529412000000001</v>
      </c>
      <c r="AJ38">
        <v>13.847562</v>
      </c>
      <c r="AK38">
        <v>14.000916</v>
      </c>
      <c r="AL38">
        <v>12.21561</v>
      </c>
      <c r="AM38">
        <v>11.739528</v>
      </c>
      <c r="AN38">
        <v>12.053101</v>
      </c>
      <c r="AO38">
        <v>11.833371</v>
      </c>
      <c r="AP38">
        <v>2.5612270000000001</v>
      </c>
      <c r="AQ38">
        <v>2.4490729999999998</v>
      </c>
      <c r="AR38">
        <v>2.522316</v>
      </c>
      <c r="AS38">
        <v>2.680247</v>
      </c>
      <c r="AT38">
        <v>2.6619359999999999</v>
      </c>
      <c r="AU38">
        <v>2.6298919999999999</v>
      </c>
      <c r="AV38">
        <v>3.0235750000000001</v>
      </c>
      <c r="AW38">
        <v>2.5177390000000002</v>
      </c>
    </row>
    <row r="39">
      <c r="A39">
        <v>38</v>
      </c>
      <c r="B39">
        <v>11.869992999999999</v>
      </c>
      <c r="C39">
        <v>11.670863000000001</v>
      </c>
      <c r="D39">
        <v>9.2217900000000004</v>
      </c>
      <c r="E39">
        <v>12.359807999999999</v>
      </c>
      <c r="F39">
        <v>12.1149</v>
      </c>
      <c r="G39">
        <v>11.046006</v>
      </c>
      <c r="H39">
        <v>11.570152999999999</v>
      </c>
      <c r="I39">
        <v>11.522087000000001</v>
      </c>
      <c r="J39">
        <v>13.289082000000001</v>
      </c>
      <c r="K39">
        <v>12.870222</v>
      </c>
      <c r="L39">
        <v>13.028153</v>
      </c>
      <c r="M39">
        <v>13.737697000000001</v>
      </c>
      <c r="N39">
        <v>13.442435</v>
      </c>
      <c r="O39">
        <v>13.151751000000001</v>
      </c>
      <c r="P39">
        <v>13.279927000000001</v>
      </c>
      <c r="Q39">
        <v>13.680476000000001</v>
      </c>
      <c r="R39">
        <v>13.348592</v>
      </c>
      <c r="S39">
        <v>13.536277999999999</v>
      </c>
      <c r="T39">
        <v>12.980086999999999</v>
      </c>
      <c r="U39">
        <v>13.311971</v>
      </c>
      <c r="V39">
        <v>12.270542000000001</v>
      </c>
      <c r="W39">
        <v>11.094072000000001</v>
      </c>
      <c r="X39">
        <v>12.229343</v>
      </c>
      <c r="Y39">
        <v>12.240786999999999</v>
      </c>
      <c r="Z39">
        <v>10.885786</v>
      </c>
      <c r="AA39">
        <v>10.260929000000001</v>
      </c>
      <c r="AB39">
        <v>10.807964999999999</v>
      </c>
      <c r="AC39">
        <v>10.565346999999999</v>
      </c>
      <c r="AD39">
        <v>10.595102000000001</v>
      </c>
      <c r="AE39">
        <v>9.5376519999999996</v>
      </c>
      <c r="AF39">
        <v>10.382237999999999</v>
      </c>
      <c r="AG39">
        <v>9.7528039999999994</v>
      </c>
      <c r="AH39">
        <v>14.866102</v>
      </c>
      <c r="AI39">
        <v>13.774319</v>
      </c>
      <c r="AJ39">
        <v>14.09247</v>
      </c>
      <c r="AK39">
        <v>14.254977999999999</v>
      </c>
      <c r="AL39">
        <v>12.723735</v>
      </c>
      <c r="AM39">
        <v>12.158389</v>
      </c>
      <c r="AN39">
        <v>12.533761</v>
      </c>
      <c r="AO39">
        <v>12.314031</v>
      </c>
      <c r="AP39">
        <v>2.5841150000000002</v>
      </c>
      <c r="AQ39">
        <v>2.467384</v>
      </c>
      <c r="AR39">
        <v>2.542916</v>
      </c>
      <c r="AS39">
        <v>2.7512020000000001</v>
      </c>
      <c r="AT39">
        <v>2.8221560000000001</v>
      </c>
      <c r="AU39">
        <v>2.744335</v>
      </c>
      <c r="AV39">
        <v>3.2547489999999999</v>
      </c>
      <c r="AW39">
        <v>2.6230259999999999</v>
      </c>
    </row>
    <row r="40">
      <c r="A40">
        <v>39</v>
      </c>
      <c r="B40">
        <v>12.222477</v>
      </c>
      <c r="C40">
        <v>12.092012</v>
      </c>
      <c r="D40">
        <v>9.5239189999999994</v>
      </c>
      <c r="E40">
        <v>12.627604</v>
      </c>
      <c r="F40">
        <v>12.499428</v>
      </c>
      <c r="G40">
        <v>11.419089</v>
      </c>
      <c r="H40">
        <v>11.947813999999999</v>
      </c>
      <c r="I40">
        <v>11.890593000000001</v>
      </c>
      <c r="J40">
        <v>13.689631</v>
      </c>
      <c r="K40">
        <v>13.270771</v>
      </c>
      <c r="L40">
        <v>13.403525</v>
      </c>
      <c r="M40">
        <v>14.051270000000001</v>
      </c>
      <c r="N40">
        <v>13.810941</v>
      </c>
      <c r="O40">
        <v>13.547723</v>
      </c>
      <c r="P40">
        <v>13.641565999999999</v>
      </c>
      <c r="Q40">
        <v>13.975738</v>
      </c>
      <c r="R40">
        <v>13.689631</v>
      </c>
      <c r="S40">
        <v>13.870450999999999</v>
      </c>
      <c r="T40">
        <v>13.282216</v>
      </c>
      <c r="U40">
        <v>13.593500000000001</v>
      </c>
      <c r="V40">
        <v>12.673380999999999</v>
      </c>
      <c r="W40">
        <v>11.446555</v>
      </c>
      <c r="X40">
        <v>12.542916</v>
      </c>
      <c r="Y40">
        <v>12.666513999999999</v>
      </c>
      <c r="Z40">
        <v>11.306934999999999</v>
      </c>
      <c r="AA40">
        <v>10.652323000000001</v>
      </c>
      <c r="AB40">
        <v>11.213092</v>
      </c>
      <c r="AC40">
        <v>10.95903</v>
      </c>
      <c r="AD40">
        <v>11.041428</v>
      </c>
      <c r="AE40">
        <v>9.9679559999999992</v>
      </c>
      <c r="AF40">
        <v>10.920119</v>
      </c>
      <c r="AG40">
        <v>10.217441000000001</v>
      </c>
      <c r="AH40">
        <v>15.094987</v>
      </c>
      <c r="AI40">
        <v>13.968871999999999</v>
      </c>
      <c r="AJ40">
        <v>14.282444</v>
      </c>
      <c r="AK40">
        <v>14.479286</v>
      </c>
      <c r="AL40">
        <v>13.156328999999999</v>
      </c>
      <c r="AM40">
        <v>12.526894</v>
      </c>
      <c r="AN40">
        <v>12.927443</v>
      </c>
      <c r="AO40">
        <v>12.712291</v>
      </c>
      <c r="AP40">
        <v>2.6207370000000001</v>
      </c>
      <c r="AQ40">
        <v>2.4811169999999998</v>
      </c>
      <c r="AR40">
        <v>2.5726710000000002</v>
      </c>
      <c r="AS40">
        <v>2.8198669999999999</v>
      </c>
      <c r="AT40">
        <v>3.0373079999999999</v>
      </c>
      <c r="AU40">
        <v>2.8496220000000001</v>
      </c>
      <c r="AV40">
        <v>3.499657</v>
      </c>
      <c r="AW40">
        <v>2.723735</v>
      </c>
    </row>
    <row r="41">
      <c r="A41">
        <v>40</v>
      </c>
      <c r="B41">
        <v>12.522316</v>
      </c>
      <c r="C41">
        <v>12.467383999999999</v>
      </c>
      <c r="D41">
        <v>9.8008699999999997</v>
      </c>
      <c r="E41">
        <v>12.870222</v>
      </c>
      <c r="F41">
        <v>12.835889</v>
      </c>
      <c r="G41">
        <v>11.741816999999999</v>
      </c>
      <c r="H41">
        <v>12.263676</v>
      </c>
      <c r="I41">
        <v>12.222477</v>
      </c>
      <c r="J41">
        <v>14.028382000000001</v>
      </c>
      <c r="K41">
        <v>13.614099</v>
      </c>
      <c r="L41">
        <v>13.742274999999999</v>
      </c>
      <c r="M41">
        <v>14.300755000000001</v>
      </c>
      <c r="N41">
        <v>14.119935999999999</v>
      </c>
      <c r="O41">
        <v>13.884183999999999</v>
      </c>
      <c r="P41">
        <v>13.945983</v>
      </c>
      <c r="Q41">
        <v>14.225223</v>
      </c>
      <c r="R41">
        <v>13.971159999999999</v>
      </c>
      <c r="S41">
        <v>14.154268999999999</v>
      </c>
      <c r="T41">
        <v>13.540856</v>
      </c>
      <c r="U41">
        <v>13.829252</v>
      </c>
      <c r="V41">
        <v>13.000686999999999</v>
      </c>
      <c r="W41">
        <v>11.760128</v>
      </c>
      <c r="X41">
        <v>12.813001</v>
      </c>
      <c r="Y41">
        <v>13.037307999999999</v>
      </c>
      <c r="Z41">
        <v>11.680018</v>
      </c>
      <c r="AA41">
        <v>11.011673</v>
      </c>
      <c r="AB41">
        <v>11.563287000000001</v>
      </c>
      <c r="AC41">
        <v>11.286336</v>
      </c>
      <c r="AD41">
        <v>11.448843999999999</v>
      </c>
      <c r="AE41">
        <v>10.341039</v>
      </c>
      <c r="AF41">
        <v>11.384755999999999</v>
      </c>
      <c r="AG41">
        <v>10.617990000000001</v>
      </c>
      <c r="AH41">
        <v>15.298695</v>
      </c>
      <c r="AI41">
        <v>14.147402</v>
      </c>
      <c r="AJ41">
        <v>14.456397000000001</v>
      </c>
      <c r="AK41">
        <v>14.657816</v>
      </c>
      <c r="AL41">
        <v>13.524834</v>
      </c>
      <c r="AM41">
        <v>12.829022999999999</v>
      </c>
      <c r="AN41">
        <v>13.275349</v>
      </c>
      <c r="AO41">
        <v>13.062486</v>
      </c>
      <c r="AP41">
        <v>2.6436259999999998</v>
      </c>
      <c r="AQ41">
        <v>2.49485</v>
      </c>
      <c r="AR41">
        <v>2.5955599999999999</v>
      </c>
      <c r="AS41">
        <v>2.8610669999999998</v>
      </c>
      <c r="AT41">
        <v>3.2776380000000001</v>
      </c>
      <c r="AU41">
        <v>2.945754</v>
      </c>
      <c r="AV41">
        <v>3.7354090000000002</v>
      </c>
      <c r="AW41">
        <v>2.8175780000000001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10.082416</v>
      </c>
      <c r="C2">
        <v>10.122254999999999</v>
      </c>
      <c r="D2">
        <v>8.7057300000000009</v>
      </c>
      <c r="E2">
        <v>9.9717490000000009</v>
      </c>
      <c r="F2">
        <v>9.1572469999999999</v>
      </c>
      <c r="G2">
        <v>8.4179980000000008</v>
      </c>
      <c r="H2">
        <v>8.7913119999999996</v>
      </c>
      <c r="I2">
        <v>8.9890349999999994</v>
      </c>
      <c r="J2">
        <v>9.5866319999999998</v>
      </c>
      <c r="K2">
        <v>9.7518930000000008</v>
      </c>
      <c r="L2">
        <v>9.3092290000000002</v>
      </c>
      <c r="M2">
        <v>9.8773140000000001</v>
      </c>
      <c r="N2">
        <v>9.5423650000000002</v>
      </c>
      <c r="O2">
        <v>9.4759659999999997</v>
      </c>
      <c r="P2">
        <v>9.1675760000000004</v>
      </c>
      <c r="Q2">
        <v>9.7002489999999995</v>
      </c>
      <c r="R2">
        <v>9.4080899999999996</v>
      </c>
      <c r="S2">
        <v>9.6058140000000005</v>
      </c>
      <c r="T2">
        <v>9.0362519999999993</v>
      </c>
      <c r="U2">
        <v>9.4597339999999992</v>
      </c>
      <c r="V2">
        <v>9.4405520000000003</v>
      </c>
      <c r="W2">
        <v>8.645232</v>
      </c>
      <c r="X2">
        <v>9.2900469999999995</v>
      </c>
      <c r="Y2">
        <v>9.697298</v>
      </c>
      <c r="Z2">
        <v>8.7219610000000003</v>
      </c>
      <c r="AA2">
        <v>8.3014299999999999</v>
      </c>
      <c r="AB2">
        <v>8.5935880000000004</v>
      </c>
      <c r="AC2">
        <v>8.5817840000000007</v>
      </c>
      <c r="AD2">
        <v>9.7032000000000007</v>
      </c>
      <c r="AE2">
        <v>9.2649620000000006</v>
      </c>
      <c r="AF2">
        <v>9.8507549999999995</v>
      </c>
      <c r="AG2">
        <v>9.5689250000000001</v>
      </c>
      <c r="AH2">
        <v>9.8669860000000007</v>
      </c>
      <c r="AI2">
        <v>9.2502069999999996</v>
      </c>
      <c r="AJ2">
        <v>9.2000379999999993</v>
      </c>
      <c r="AK2">
        <v>9.3534950000000006</v>
      </c>
      <c r="AL2">
        <v>9.5615469999999991</v>
      </c>
      <c r="AM2">
        <v>9.3520199999999996</v>
      </c>
      <c r="AN2">
        <v>9.3357890000000001</v>
      </c>
      <c r="AO2">
        <v>9.4036639999999991</v>
      </c>
      <c r="AP2">
        <v>9.5113789999999998</v>
      </c>
      <c r="AQ2">
        <v>9.4007129999999997</v>
      </c>
      <c r="AR2">
        <v>9.3225090000000002</v>
      </c>
      <c r="AS2">
        <v>9.5217069999999993</v>
      </c>
      <c r="AT2">
        <v>9.7017240000000005</v>
      </c>
      <c r="AU2">
        <v>9.1528209999999994</v>
      </c>
      <c r="AV2">
        <v>9.5940089999999998</v>
      </c>
      <c r="AW2">
        <v>9.2428290000000004</v>
      </c>
    </row>
    <row r="3">
      <c r="A3">
        <v>2</v>
      </c>
      <c r="B3">
        <v>10.008637999999999</v>
      </c>
      <c r="C3">
        <v>10.083890999999999</v>
      </c>
      <c r="D3">
        <v>8.6053929999999994</v>
      </c>
      <c r="E3">
        <v>9.8566570000000002</v>
      </c>
      <c r="F3">
        <v>9.0819939999999999</v>
      </c>
      <c r="G3">
        <v>8.3265139999999995</v>
      </c>
      <c r="H3">
        <v>8.6717919999999999</v>
      </c>
      <c r="I3">
        <v>8.8709910000000001</v>
      </c>
      <c r="J3">
        <v>9.4715389999999999</v>
      </c>
      <c r="K3">
        <v>9.6958219999999997</v>
      </c>
      <c r="L3">
        <v>9.2088909999999995</v>
      </c>
      <c r="M3">
        <v>9.772551</v>
      </c>
      <c r="N3">
        <v>9.4789169999999991</v>
      </c>
      <c r="O3">
        <v>9.4228459999999998</v>
      </c>
      <c r="P3">
        <v>9.0642879999999995</v>
      </c>
      <c r="Q3">
        <v>9.5777780000000003</v>
      </c>
      <c r="R3">
        <v>9.3136550000000007</v>
      </c>
      <c r="S3">
        <v>9.5290850000000002</v>
      </c>
      <c r="T3">
        <v>8.9078800000000005</v>
      </c>
      <c r="U3">
        <v>9.3107039999999994</v>
      </c>
      <c r="V3">
        <v>9.369726</v>
      </c>
      <c r="W3">
        <v>8.6127699999999994</v>
      </c>
      <c r="X3">
        <v>9.2206960000000002</v>
      </c>
      <c r="Y3">
        <v>9.6574580000000001</v>
      </c>
      <c r="Z3">
        <v>8.6526099999999992</v>
      </c>
      <c r="AA3">
        <v>8.2099460000000004</v>
      </c>
      <c r="AB3">
        <v>8.4770199999999996</v>
      </c>
      <c r="AC3">
        <v>8.5257129999999997</v>
      </c>
      <c r="AD3">
        <v>9.5836799999999993</v>
      </c>
      <c r="AE3">
        <v>9.2103669999999997</v>
      </c>
      <c r="AF3">
        <v>9.8227189999999993</v>
      </c>
      <c r="AG3">
        <v>9.4789169999999991</v>
      </c>
      <c r="AH3">
        <v>9.7297600000000006</v>
      </c>
      <c r="AI3">
        <v>9.143967</v>
      </c>
      <c r="AJ3">
        <v>9.0908479999999994</v>
      </c>
      <c r="AK3">
        <v>9.21922</v>
      </c>
      <c r="AL3">
        <v>9.4523569999999992</v>
      </c>
      <c r="AM3">
        <v>9.2428290000000004</v>
      </c>
      <c r="AN3">
        <v>9.2206960000000002</v>
      </c>
      <c r="AO3">
        <v>9.2752909999999993</v>
      </c>
      <c r="AP3">
        <v>9.4390769999999993</v>
      </c>
      <c r="AQ3">
        <v>9.3490680000000008</v>
      </c>
      <c r="AR3">
        <v>9.211843</v>
      </c>
      <c r="AS3">
        <v>9.4435029999999998</v>
      </c>
      <c r="AT3">
        <v>9.4995740000000009</v>
      </c>
      <c r="AU3">
        <v>9.0067409999999999</v>
      </c>
      <c r="AV3">
        <v>9.3475929999999998</v>
      </c>
      <c r="AW3">
        <v>9.0849449999999994</v>
      </c>
    </row>
    <row r="4">
      <c r="A4">
        <v>3</v>
      </c>
      <c r="B4">
        <v>9.8109149999999996</v>
      </c>
      <c r="C4">
        <v>9.9097760000000008</v>
      </c>
      <c r="D4">
        <v>8.3678290000000004</v>
      </c>
      <c r="E4">
        <v>9.8478030000000008</v>
      </c>
      <c r="F4">
        <v>9.0878969999999999</v>
      </c>
      <c r="G4">
        <v>8.3191360000000003</v>
      </c>
      <c r="H4">
        <v>8.6555610000000005</v>
      </c>
      <c r="I4">
        <v>8.8488579999999999</v>
      </c>
      <c r="J4">
        <v>9.3505439999999993</v>
      </c>
      <c r="K4">
        <v>9.5467919999999999</v>
      </c>
      <c r="L4">
        <v>9.0834700000000002</v>
      </c>
      <c r="M4">
        <v>9.6397510000000004</v>
      </c>
      <c r="N4">
        <v>9.3298860000000001</v>
      </c>
      <c r="O4">
        <v>9.2590599999999998</v>
      </c>
      <c r="P4">
        <v>8.9565730000000006</v>
      </c>
      <c r="Q4">
        <v>9.4479299999999995</v>
      </c>
      <c r="R4">
        <v>9.1631490000000007</v>
      </c>
      <c r="S4">
        <v>9.3741529999999997</v>
      </c>
      <c r="T4">
        <v>8.8459070000000004</v>
      </c>
      <c r="U4">
        <v>9.1926600000000001</v>
      </c>
      <c r="V4">
        <v>9.2133179999999992</v>
      </c>
      <c r="W4">
        <v>8.5035799999999995</v>
      </c>
      <c r="X4">
        <v>9.0436300000000003</v>
      </c>
      <c r="Y4">
        <v>9.5290850000000002</v>
      </c>
      <c r="Z4">
        <v>8.5640769999999993</v>
      </c>
      <c r="AA4">
        <v>8.1819100000000002</v>
      </c>
      <c r="AB4">
        <v>8.4224250000000005</v>
      </c>
      <c r="AC4">
        <v>8.4150469999999995</v>
      </c>
      <c r="AD4">
        <v>9.4818680000000004</v>
      </c>
      <c r="AE4">
        <v>9.0096930000000004</v>
      </c>
      <c r="AF4">
        <v>9.5777780000000003</v>
      </c>
      <c r="AG4">
        <v>9.2856199999999998</v>
      </c>
      <c r="AH4">
        <v>9.5807289999999998</v>
      </c>
      <c r="AI4">
        <v>9.0421549999999993</v>
      </c>
      <c r="AJ4">
        <v>9.0067409999999999</v>
      </c>
      <c r="AK4">
        <v>9.1587230000000002</v>
      </c>
      <c r="AL4">
        <v>9.356446</v>
      </c>
      <c r="AM4">
        <v>9.12331</v>
      </c>
      <c r="AN4">
        <v>9.1188830000000003</v>
      </c>
      <c r="AO4">
        <v>9.2088909999999995</v>
      </c>
      <c r="AP4">
        <v>9.3357890000000001</v>
      </c>
      <c r="AQ4">
        <v>9.1926600000000001</v>
      </c>
      <c r="AR4">
        <v>9.0982249999999993</v>
      </c>
      <c r="AS4">
        <v>9.2974239999999995</v>
      </c>
      <c r="AT4">
        <v>9.4892450000000004</v>
      </c>
      <c r="AU4">
        <v>8.9905100000000004</v>
      </c>
      <c r="AV4">
        <v>9.3195569999999996</v>
      </c>
      <c r="AW4">
        <v>9.0524830000000005</v>
      </c>
    </row>
    <row r="5">
      <c r="A5">
        <v>4</v>
      </c>
      <c r="B5">
        <v>9.7887819999999994</v>
      </c>
      <c r="C5">
        <v>9.7386130000000009</v>
      </c>
      <c r="D5">
        <v>8.2896249999999991</v>
      </c>
      <c r="E5">
        <v>9.8463279999999997</v>
      </c>
      <c r="F5">
        <v>9.0923230000000004</v>
      </c>
      <c r="G5">
        <v>8.3176609999999993</v>
      </c>
      <c r="H5">
        <v>8.6570370000000008</v>
      </c>
      <c r="I5">
        <v>8.8488579999999999</v>
      </c>
      <c r="J5">
        <v>9.3446420000000003</v>
      </c>
      <c r="K5">
        <v>9.458259</v>
      </c>
      <c r="L5">
        <v>9.0701900000000002</v>
      </c>
      <c r="M5">
        <v>9.6294219999999999</v>
      </c>
      <c r="N5">
        <v>9.2988999999999997</v>
      </c>
      <c r="O5">
        <v>9.2251220000000007</v>
      </c>
      <c r="P5">
        <v>8.9536219999999993</v>
      </c>
      <c r="Q5">
        <v>9.444979</v>
      </c>
      <c r="R5">
        <v>9.1661009999999994</v>
      </c>
      <c r="S5">
        <v>9.3298860000000001</v>
      </c>
      <c r="T5">
        <v>8.8473819999999996</v>
      </c>
      <c r="U5">
        <v>9.1897090000000006</v>
      </c>
      <c r="V5">
        <v>9.1026520000000009</v>
      </c>
      <c r="W5">
        <v>8.4460329999999999</v>
      </c>
      <c r="X5">
        <v>9.0377279999999995</v>
      </c>
      <c r="Y5">
        <v>9.3800550000000005</v>
      </c>
      <c r="Z5">
        <v>8.5611259999999998</v>
      </c>
      <c r="AA5">
        <v>8.1819100000000002</v>
      </c>
      <c r="AB5">
        <v>8.4342290000000002</v>
      </c>
      <c r="AC5">
        <v>8.4179980000000008</v>
      </c>
      <c r="AD5">
        <v>9.4818680000000004</v>
      </c>
      <c r="AE5">
        <v>8.972804</v>
      </c>
      <c r="AF5">
        <v>9.5394140000000007</v>
      </c>
      <c r="AG5">
        <v>9.2502069999999996</v>
      </c>
      <c r="AH5">
        <v>9.5851559999999996</v>
      </c>
      <c r="AI5">
        <v>9.0539590000000008</v>
      </c>
      <c r="AJ5">
        <v>9.0037900000000004</v>
      </c>
      <c r="AK5">
        <v>9.1483939999999997</v>
      </c>
      <c r="AL5">
        <v>9.3579220000000003</v>
      </c>
      <c r="AM5">
        <v>9.1188830000000003</v>
      </c>
      <c r="AN5">
        <v>9.1144560000000006</v>
      </c>
      <c r="AO5">
        <v>9.2000379999999993</v>
      </c>
      <c r="AP5">
        <v>9.3357890000000001</v>
      </c>
      <c r="AQ5">
        <v>9.1587230000000002</v>
      </c>
      <c r="AR5">
        <v>9.0923230000000004</v>
      </c>
      <c r="AS5">
        <v>9.2900469999999995</v>
      </c>
      <c r="AT5">
        <v>9.4980989999999998</v>
      </c>
      <c r="AU5">
        <v>9.0244479999999996</v>
      </c>
      <c r="AV5">
        <v>9.3180820000000004</v>
      </c>
      <c r="AW5">
        <v>9.0598609999999997</v>
      </c>
    </row>
    <row r="6">
      <c r="A6">
        <v>5</v>
      </c>
      <c r="B6">
        <v>9.7902570000000004</v>
      </c>
      <c r="C6">
        <v>9.7282840000000004</v>
      </c>
      <c r="D6">
        <v>8.2896249999999991</v>
      </c>
      <c r="E6">
        <v>9.8507549999999995</v>
      </c>
      <c r="F6">
        <v>9.0997009999999996</v>
      </c>
      <c r="G6">
        <v>8.323563</v>
      </c>
      <c r="H6">
        <v>8.6629389999999997</v>
      </c>
      <c r="I6">
        <v>8.8547600000000006</v>
      </c>
      <c r="J6">
        <v>9.3505439999999993</v>
      </c>
      <c r="K6">
        <v>9.458259</v>
      </c>
      <c r="L6">
        <v>9.0716660000000005</v>
      </c>
      <c r="M6">
        <v>9.6338489999999997</v>
      </c>
      <c r="N6">
        <v>9.3003750000000007</v>
      </c>
      <c r="O6">
        <v>9.2236469999999997</v>
      </c>
      <c r="P6">
        <v>8.959524</v>
      </c>
      <c r="Q6">
        <v>9.4420280000000005</v>
      </c>
      <c r="R6">
        <v>9.1705269999999999</v>
      </c>
      <c r="S6">
        <v>9.3298860000000001</v>
      </c>
      <c r="T6">
        <v>8.8532849999999996</v>
      </c>
      <c r="U6">
        <v>9.1970869999999998</v>
      </c>
      <c r="V6">
        <v>9.1026520000000009</v>
      </c>
      <c r="W6">
        <v>8.4489850000000004</v>
      </c>
      <c r="X6">
        <v>9.0465809999999998</v>
      </c>
      <c r="Y6">
        <v>9.383006</v>
      </c>
      <c r="Z6">
        <v>8.5611259999999998</v>
      </c>
      <c r="AA6">
        <v>8.1892879999999995</v>
      </c>
      <c r="AB6">
        <v>8.4357050000000005</v>
      </c>
      <c r="AC6">
        <v>8.4342290000000002</v>
      </c>
      <c r="AD6">
        <v>9.4848189999999999</v>
      </c>
      <c r="AE6">
        <v>8.9713279999999997</v>
      </c>
      <c r="AF6">
        <v>9.5379389999999997</v>
      </c>
      <c r="AG6">
        <v>9.2575839999999996</v>
      </c>
      <c r="AH6">
        <v>9.5851559999999996</v>
      </c>
      <c r="AI6">
        <v>9.0628119999999992</v>
      </c>
      <c r="AJ6">
        <v>9.0023149999999994</v>
      </c>
      <c r="AK6">
        <v>9.1513449999999992</v>
      </c>
      <c r="AL6">
        <v>9.3593969999999995</v>
      </c>
      <c r="AM6">
        <v>9.1262609999999995</v>
      </c>
      <c r="AN6">
        <v>9.117407</v>
      </c>
      <c r="AO6">
        <v>9.20594</v>
      </c>
      <c r="AP6">
        <v>9.3416910000000009</v>
      </c>
      <c r="AQ6">
        <v>9.1616739999999997</v>
      </c>
      <c r="AR6">
        <v>9.0997009999999996</v>
      </c>
      <c r="AS6">
        <v>9.294473</v>
      </c>
      <c r="AT6">
        <v>9.5099029999999996</v>
      </c>
      <c r="AU6">
        <v>9.0200209999999998</v>
      </c>
      <c r="AV6">
        <v>9.3195569999999996</v>
      </c>
      <c r="AW6">
        <v>9.0642879999999995</v>
      </c>
    </row>
    <row r="7">
      <c r="A7">
        <v>6</v>
      </c>
      <c r="B7">
        <v>9.7946840000000002</v>
      </c>
      <c r="C7">
        <v>9.7341859999999993</v>
      </c>
      <c r="D7">
        <v>8.2925760000000004</v>
      </c>
      <c r="E7">
        <v>9.8581319999999995</v>
      </c>
      <c r="F7">
        <v>9.1041279999999993</v>
      </c>
      <c r="G7">
        <v>8.3265139999999995</v>
      </c>
      <c r="H7">
        <v>8.6644140000000007</v>
      </c>
      <c r="I7">
        <v>8.8562360000000009</v>
      </c>
      <c r="J7">
        <v>9.3579220000000003</v>
      </c>
      <c r="K7">
        <v>9.4656369999999992</v>
      </c>
      <c r="L7">
        <v>9.0805190000000007</v>
      </c>
      <c r="M7">
        <v>9.6427019999999999</v>
      </c>
      <c r="N7">
        <v>9.3107039999999994</v>
      </c>
      <c r="O7">
        <v>9.2310250000000007</v>
      </c>
      <c r="P7">
        <v>8.9624749999999995</v>
      </c>
      <c r="Q7">
        <v>9.4508810000000008</v>
      </c>
      <c r="R7">
        <v>9.1764290000000006</v>
      </c>
      <c r="S7">
        <v>9.3357890000000001</v>
      </c>
      <c r="T7">
        <v>8.8547600000000006</v>
      </c>
      <c r="U7">
        <v>9.198563</v>
      </c>
      <c r="V7">
        <v>9.1056030000000003</v>
      </c>
      <c r="W7">
        <v>8.4534109999999991</v>
      </c>
      <c r="X7">
        <v>9.0495319999999992</v>
      </c>
      <c r="Y7">
        <v>9.3844820000000002</v>
      </c>
      <c r="Z7">
        <v>8.5655529999999995</v>
      </c>
      <c r="AA7">
        <v>8.1966660000000005</v>
      </c>
      <c r="AB7">
        <v>8.4489850000000004</v>
      </c>
      <c r="AC7">
        <v>8.4401309999999992</v>
      </c>
      <c r="AD7">
        <v>9.4892450000000004</v>
      </c>
      <c r="AE7">
        <v>8.9742789999999992</v>
      </c>
      <c r="AF7">
        <v>9.5423650000000002</v>
      </c>
      <c r="AG7">
        <v>9.2575839999999996</v>
      </c>
      <c r="AH7">
        <v>9.5910580000000003</v>
      </c>
      <c r="AI7">
        <v>9.0849449999999994</v>
      </c>
      <c r="AJ7">
        <v>9.0096930000000004</v>
      </c>
      <c r="AK7">
        <v>9.1557720000000007</v>
      </c>
      <c r="AL7">
        <v>9.3667750000000005</v>
      </c>
      <c r="AM7">
        <v>9.1277360000000005</v>
      </c>
      <c r="AN7">
        <v>9.1218339999999998</v>
      </c>
      <c r="AO7">
        <v>9.2088909999999995</v>
      </c>
      <c r="AP7">
        <v>9.3549710000000008</v>
      </c>
      <c r="AQ7">
        <v>9.1720030000000001</v>
      </c>
      <c r="AR7">
        <v>9.1041279999999993</v>
      </c>
      <c r="AS7">
        <v>9.2988999999999997</v>
      </c>
      <c r="AT7">
        <v>9.5217069999999993</v>
      </c>
      <c r="AU7">
        <v>9.0318260000000006</v>
      </c>
      <c r="AV7">
        <v>9.3372639999999993</v>
      </c>
      <c r="AW7">
        <v>9.0775679999999994</v>
      </c>
    </row>
    <row r="8">
      <c r="A8">
        <v>7</v>
      </c>
      <c r="B8">
        <v>9.7946840000000002</v>
      </c>
      <c r="C8">
        <v>9.7327110000000001</v>
      </c>
      <c r="D8">
        <v>8.2925760000000004</v>
      </c>
      <c r="E8">
        <v>9.8610830000000007</v>
      </c>
      <c r="F8">
        <v>9.1100300000000001</v>
      </c>
      <c r="G8">
        <v>8.3324160000000003</v>
      </c>
      <c r="H8">
        <v>8.6673659999999995</v>
      </c>
      <c r="I8">
        <v>8.8591870000000004</v>
      </c>
      <c r="J8">
        <v>9.3638239999999993</v>
      </c>
      <c r="K8">
        <v>9.4656369999999992</v>
      </c>
      <c r="L8">
        <v>9.0834700000000002</v>
      </c>
      <c r="M8">
        <v>9.6441780000000001</v>
      </c>
      <c r="N8">
        <v>9.3136550000000007</v>
      </c>
      <c r="O8">
        <v>9.2310250000000007</v>
      </c>
      <c r="P8">
        <v>8.9669019999999993</v>
      </c>
      <c r="Q8">
        <v>9.4523569999999992</v>
      </c>
      <c r="R8">
        <v>9.1793800000000001</v>
      </c>
      <c r="S8">
        <v>9.3416910000000009</v>
      </c>
      <c r="T8">
        <v>8.8606619999999996</v>
      </c>
      <c r="U8">
        <v>9.2044650000000008</v>
      </c>
      <c r="V8">
        <v>9.1144560000000006</v>
      </c>
      <c r="W8">
        <v>8.4534109999999991</v>
      </c>
      <c r="X8">
        <v>9.0510079999999995</v>
      </c>
      <c r="Y8">
        <v>9.3859569999999994</v>
      </c>
      <c r="Z8">
        <v>8.5611259999999998</v>
      </c>
      <c r="AA8">
        <v>8.1981409999999997</v>
      </c>
      <c r="AB8">
        <v>8.4519359999999999</v>
      </c>
      <c r="AC8">
        <v>8.4430820000000004</v>
      </c>
      <c r="AD8">
        <v>9.4936720000000001</v>
      </c>
      <c r="AE8">
        <v>8.972804</v>
      </c>
      <c r="AF8">
        <v>9.5438410000000005</v>
      </c>
      <c r="AG8">
        <v>9.2575839999999996</v>
      </c>
      <c r="AH8">
        <v>9.5807289999999998</v>
      </c>
      <c r="AI8">
        <v>9.0775679999999994</v>
      </c>
      <c r="AJ8">
        <v>9.0126439999999999</v>
      </c>
      <c r="AK8">
        <v>9.1616739999999997</v>
      </c>
      <c r="AL8">
        <v>9.369726</v>
      </c>
      <c r="AM8">
        <v>9.1336390000000005</v>
      </c>
      <c r="AN8">
        <v>9.1262609999999995</v>
      </c>
      <c r="AO8">
        <v>9.2147939999999995</v>
      </c>
      <c r="AP8">
        <v>9.3608729999999998</v>
      </c>
      <c r="AQ8">
        <v>9.1793800000000001</v>
      </c>
      <c r="AR8">
        <v>9.1115049999999993</v>
      </c>
      <c r="AS8">
        <v>9.3092290000000002</v>
      </c>
      <c r="AT8">
        <v>9.5305610000000005</v>
      </c>
      <c r="AU8">
        <v>9.0406790000000008</v>
      </c>
      <c r="AV8">
        <v>9.3416910000000009</v>
      </c>
      <c r="AW8">
        <v>9.0775679999999994</v>
      </c>
    </row>
    <row r="9">
      <c r="A9">
        <v>8</v>
      </c>
      <c r="B9">
        <v>9.8020610000000001</v>
      </c>
      <c r="C9">
        <v>9.7415640000000003</v>
      </c>
      <c r="D9">
        <v>8.3014299999999999</v>
      </c>
      <c r="E9">
        <v>9.8728879999999997</v>
      </c>
      <c r="F9">
        <v>9.117407</v>
      </c>
      <c r="G9">
        <v>8.3397939999999995</v>
      </c>
      <c r="H9">
        <v>8.6791699999999992</v>
      </c>
      <c r="I9">
        <v>8.8680400000000006</v>
      </c>
      <c r="J9">
        <v>9.369726</v>
      </c>
      <c r="K9">
        <v>9.4744899999999994</v>
      </c>
      <c r="L9">
        <v>9.0923230000000004</v>
      </c>
      <c r="M9">
        <v>9.6500800000000009</v>
      </c>
      <c r="N9">
        <v>9.3210329999999999</v>
      </c>
      <c r="O9">
        <v>9.2413530000000002</v>
      </c>
      <c r="P9">
        <v>8.9787060000000007</v>
      </c>
      <c r="Q9">
        <v>9.4597339999999992</v>
      </c>
      <c r="R9">
        <v>9.1911850000000008</v>
      </c>
      <c r="S9">
        <v>9.3461169999999996</v>
      </c>
      <c r="T9">
        <v>8.8680400000000006</v>
      </c>
      <c r="U9">
        <v>9.2147939999999995</v>
      </c>
      <c r="V9">
        <v>9.12331</v>
      </c>
      <c r="W9">
        <v>8.4622639999999993</v>
      </c>
      <c r="X9">
        <v>9.0583860000000005</v>
      </c>
      <c r="Y9">
        <v>9.3948099999999997</v>
      </c>
      <c r="Z9">
        <v>8.569979</v>
      </c>
      <c r="AA9">
        <v>8.2069949999999992</v>
      </c>
      <c r="AB9">
        <v>8.4563620000000004</v>
      </c>
      <c r="AC9">
        <v>8.4489850000000004</v>
      </c>
      <c r="AD9">
        <v>9.5025250000000003</v>
      </c>
      <c r="AE9">
        <v>8.9846079999999997</v>
      </c>
      <c r="AF9">
        <v>9.5512180000000004</v>
      </c>
      <c r="AG9">
        <v>9.2693890000000003</v>
      </c>
      <c r="AH9">
        <v>9.5910580000000003</v>
      </c>
      <c r="AI9">
        <v>9.0864209999999996</v>
      </c>
      <c r="AJ9">
        <v>9.0214970000000001</v>
      </c>
      <c r="AK9">
        <v>9.1661009999999994</v>
      </c>
      <c r="AL9">
        <v>9.383006</v>
      </c>
      <c r="AM9">
        <v>9.1410160000000005</v>
      </c>
      <c r="AN9">
        <v>9.1336390000000005</v>
      </c>
      <c r="AO9">
        <v>9.2221709999999995</v>
      </c>
      <c r="AP9">
        <v>9.3726769999999995</v>
      </c>
      <c r="AQ9">
        <v>9.1882339999999996</v>
      </c>
      <c r="AR9">
        <v>9.1247849999999993</v>
      </c>
      <c r="AS9">
        <v>9.3195569999999996</v>
      </c>
      <c r="AT9">
        <v>9.5453159999999997</v>
      </c>
      <c r="AU9">
        <v>9.0672390000000007</v>
      </c>
      <c r="AV9">
        <v>9.356446</v>
      </c>
      <c r="AW9">
        <v>9.0908479999999994</v>
      </c>
    </row>
    <row r="10">
      <c r="A10">
        <v>9</v>
      </c>
      <c r="B10">
        <v>9.8094389999999994</v>
      </c>
      <c r="C10">
        <v>9.7474659999999993</v>
      </c>
      <c r="D10">
        <v>8.3058560000000003</v>
      </c>
      <c r="E10">
        <v>9.8773140000000001</v>
      </c>
      <c r="F10">
        <v>9.1218339999999998</v>
      </c>
      <c r="G10">
        <v>8.3471720000000005</v>
      </c>
      <c r="H10">
        <v>8.6835970000000007</v>
      </c>
      <c r="I10">
        <v>8.8724670000000003</v>
      </c>
      <c r="J10">
        <v>9.3771039999999992</v>
      </c>
      <c r="K10">
        <v>9.4848189999999999</v>
      </c>
      <c r="L10">
        <v>9.0967500000000001</v>
      </c>
      <c r="M10">
        <v>9.6589329999999993</v>
      </c>
      <c r="N10">
        <v>9.3269350000000006</v>
      </c>
      <c r="O10">
        <v>9.2457799999999999</v>
      </c>
      <c r="P10">
        <v>8.9801819999999992</v>
      </c>
      <c r="Q10">
        <v>9.4641610000000007</v>
      </c>
      <c r="R10">
        <v>9.1941360000000003</v>
      </c>
      <c r="S10">
        <v>9.3520199999999996</v>
      </c>
      <c r="T10">
        <v>8.8754179999999998</v>
      </c>
      <c r="U10">
        <v>9.2177450000000007</v>
      </c>
      <c r="V10">
        <v>9.1277360000000005</v>
      </c>
      <c r="W10">
        <v>8.4666910000000009</v>
      </c>
      <c r="X10">
        <v>9.061337</v>
      </c>
      <c r="Y10">
        <v>9.3992369999999994</v>
      </c>
      <c r="Z10">
        <v>8.5714550000000003</v>
      </c>
      <c r="AA10">
        <v>8.2114209999999996</v>
      </c>
      <c r="AB10">
        <v>8.4607890000000001</v>
      </c>
      <c r="AC10">
        <v>8.4534109999999991</v>
      </c>
      <c r="AD10">
        <v>9.5054759999999998</v>
      </c>
      <c r="AE10">
        <v>8.9890349999999994</v>
      </c>
      <c r="AF10">
        <v>9.5600719999999999</v>
      </c>
      <c r="AG10">
        <v>9.2708639999999995</v>
      </c>
      <c r="AH10">
        <v>9.595485</v>
      </c>
      <c r="AI10">
        <v>9.0908479999999994</v>
      </c>
      <c r="AJ10">
        <v>9.0303500000000003</v>
      </c>
      <c r="AK10">
        <v>9.1720030000000001</v>
      </c>
      <c r="AL10">
        <v>9.3859569999999994</v>
      </c>
      <c r="AM10">
        <v>9.1498699999999999</v>
      </c>
      <c r="AN10">
        <v>9.1395409999999995</v>
      </c>
      <c r="AO10">
        <v>9.2280739999999994</v>
      </c>
      <c r="AP10">
        <v>9.3756280000000007</v>
      </c>
      <c r="AQ10">
        <v>9.1941360000000003</v>
      </c>
      <c r="AR10">
        <v>9.1262609999999995</v>
      </c>
      <c r="AS10">
        <v>9.3284109999999991</v>
      </c>
      <c r="AT10">
        <v>9.5526940000000007</v>
      </c>
      <c r="AU10">
        <v>9.0687139999999999</v>
      </c>
      <c r="AV10">
        <v>9.3623480000000008</v>
      </c>
      <c r="AW10">
        <v>9.0997009999999996</v>
      </c>
    </row>
    <row r="11">
      <c r="A11">
        <v>10</v>
      </c>
      <c r="B11">
        <v>9.8182930000000006</v>
      </c>
      <c r="C11">
        <v>9.753368</v>
      </c>
      <c r="D11">
        <v>8.3117590000000003</v>
      </c>
      <c r="E11">
        <v>9.8876430000000006</v>
      </c>
      <c r="F11">
        <v>9.1292120000000008</v>
      </c>
      <c r="G11">
        <v>8.350123</v>
      </c>
      <c r="H11">
        <v>8.6880229999999994</v>
      </c>
      <c r="I11">
        <v>8.8783689999999993</v>
      </c>
      <c r="J11">
        <v>9.3859569999999994</v>
      </c>
      <c r="K11">
        <v>9.4907210000000006</v>
      </c>
      <c r="L11">
        <v>9.1056030000000003</v>
      </c>
      <c r="M11">
        <v>9.6722129999999993</v>
      </c>
      <c r="N11">
        <v>9.3372639999999993</v>
      </c>
      <c r="O11">
        <v>9.2546330000000001</v>
      </c>
      <c r="P11">
        <v>8.9890349999999994</v>
      </c>
      <c r="Q11">
        <v>9.4730139999999992</v>
      </c>
      <c r="R11">
        <v>9.2029890000000005</v>
      </c>
      <c r="S11">
        <v>9.3593969999999995</v>
      </c>
      <c r="T11">
        <v>8.8827949999999998</v>
      </c>
      <c r="U11">
        <v>9.2280739999999994</v>
      </c>
      <c r="V11">
        <v>9.1380649999999992</v>
      </c>
      <c r="W11">
        <v>8.4725929999999998</v>
      </c>
      <c r="X11">
        <v>9.0731409999999997</v>
      </c>
      <c r="Y11">
        <v>9.4125169999999994</v>
      </c>
      <c r="Z11">
        <v>8.583259</v>
      </c>
      <c r="AA11">
        <v>8.2232260000000004</v>
      </c>
      <c r="AB11">
        <v>8.4755439999999993</v>
      </c>
      <c r="AC11">
        <v>8.4652159999999999</v>
      </c>
      <c r="AD11">
        <v>9.5187559999999998</v>
      </c>
      <c r="AE11">
        <v>8.9949370000000002</v>
      </c>
      <c r="AF11">
        <v>9.5689250000000001</v>
      </c>
      <c r="AG11">
        <v>9.281193</v>
      </c>
      <c r="AH11">
        <v>9.5999110000000005</v>
      </c>
      <c r="AI11">
        <v>9.1026520000000009</v>
      </c>
      <c r="AJ11">
        <v>9.0362519999999993</v>
      </c>
      <c r="AK11">
        <v>9.1823320000000006</v>
      </c>
      <c r="AL11">
        <v>9.3992369999999994</v>
      </c>
      <c r="AM11">
        <v>9.1587230000000002</v>
      </c>
      <c r="AN11">
        <v>9.1513449999999992</v>
      </c>
      <c r="AO11">
        <v>9.2369269999999997</v>
      </c>
      <c r="AP11">
        <v>9.3889080000000007</v>
      </c>
      <c r="AQ11">
        <v>9.20594</v>
      </c>
      <c r="AR11">
        <v>9.13659</v>
      </c>
      <c r="AS11">
        <v>9.3387399999999996</v>
      </c>
      <c r="AT11">
        <v>9.5659740000000006</v>
      </c>
      <c r="AU11">
        <v>9.0819939999999999</v>
      </c>
      <c r="AV11">
        <v>9.3771039999999992</v>
      </c>
      <c r="AW11">
        <v>9.1129809999999996</v>
      </c>
    </row>
    <row r="12">
      <c r="A12">
        <v>11</v>
      </c>
      <c r="B12">
        <v>9.8227189999999993</v>
      </c>
      <c r="C12">
        <v>9.7651730000000008</v>
      </c>
      <c r="D12">
        <v>8.3176609999999993</v>
      </c>
      <c r="E12">
        <v>9.8979719999999993</v>
      </c>
      <c r="F12">
        <v>9.1395409999999995</v>
      </c>
      <c r="G12">
        <v>8.3589760000000002</v>
      </c>
      <c r="H12">
        <v>8.6968759999999996</v>
      </c>
      <c r="I12">
        <v>8.8872219999999995</v>
      </c>
      <c r="J12">
        <v>9.3933350000000004</v>
      </c>
      <c r="K12">
        <v>9.4995740000000009</v>
      </c>
      <c r="L12">
        <v>9.1159320000000008</v>
      </c>
      <c r="M12">
        <v>9.6766400000000008</v>
      </c>
      <c r="N12">
        <v>9.3461169999999996</v>
      </c>
      <c r="O12">
        <v>9.2605360000000001</v>
      </c>
      <c r="P12">
        <v>8.9964130000000004</v>
      </c>
      <c r="Q12">
        <v>9.4833429999999996</v>
      </c>
      <c r="R12">
        <v>9.2147939999999995</v>
      </c>
      <c r="S12">
        <v>9.369726</v>
      </c>
      <c r="T12">
        <v>8.8931240000000003</v>
      </c>
      <c r="U12">
        <v>9.2354509999999994</v>
      </c>
      <c r="V12">
        <v>9.143967</v>
      </c>
      <c r="W12">
        <v>8.4829220000000003</v>
      </c>
      <c r="X12">
        <v>9.0819939999999999</v>
      </c>
      <c r="Y12">
        <v>9.4213699999999996</v>
      </c>
      <c r="Z12">
        <v>8.5950640000000007</v>
      </c>
      <c r="AA12">
        <v>8.2335550000000008</v>
      </c>
      <c r="AB12">
        <v>8.4829220000000003</v>
      </c>
      <c r="AC12">
        <v>8.4725929999999998</v>
      </c>
      <c r="AD12">
        <v>9.5261340000000008</v>
      </c>
      <c r="AE12">
        <v>9.0037900000000004</v>
      </c>
      <c r="AF12">
        <v>9.5807289999999998</v>
      </c>
      <c r="AG12">
        <v>9.2856199999999998</v>
      </c>
      <c r="AH12">
        <v>9.6102399999999992</v>
      </c>
      <c r="AI12">
        <v>9.1115049999999993</v>
      </c>
      <c r="AJ12">
        <v>9.048057</v>
      </c>
      <c r="AK12">
        <v>9.1911850000000008</v>
      </c>
      <c r="AL12">
        <v>9.4095659999999999</v>
      </c>
      <c r="AM12">
        <v>9.1675760000000004</v>
      </c>
      <c r="AN12">
        <v>9.1601979999999994</v>
      </c>
      <c r="AO12">
        <v>9.2443050000000007</v>
      </c>
      <c r="AP12">
        <v>9.3977620000000002</v>
      </c>
      <c r="AQ12">
        <v>9.21922</v>
      </c>
      <c r="AR12">
        <v>9.143967</v>
      </c>
      <c r="AS12">
        <v>9.3490680000000008</v>
      </c>
      <c r="AT12">
        <v>9.5777780000000003</v>
      </c>
      <c r="AU12">
        <v>9.0937990000000006</v>
      </c>
      <c r="AV12">
        <v>9.3859569999999994</v>
      </c>
      <c r="AW12">
        <v>9.1247849999999993</v>
      </c>
    </row>
    <row r="13">
      <c r="A13">
        <v>12</v>
      </c>
      <c r="B13">
        <v>9.8330479999999998</v>
      </c>
      <c r="C13">
        <v>9.7681240000000003</v>
      </c>
      <c r="D13">
        <v>8.3220869999999998</v>
      </c>
      <c r="E13">
        <v>9.9068249999999995</v>
      </c>
      <c r="F13">
        <v>9.1469179999999994</v>
      </c>
      <c r="G13">
        <v>8.3634029999999999</v>
      </c>
      <c r="H13">
        <v>8.7027789999999996</v>
      </c>
      <c r="I13">
        <v>8.8916489999999992</v>
      </c>
      <c r="J13">
        <v>9.3992369999999994</v>
      </c>
      <c r="K13">
        <v>9.5099029999999996</v>
      </c>
      <c r="L13">
        <v>9.1218339999999998</v>
      </c>
      <c r="M13">
        <v>9.6810670000000005</v>
      </c>
      <c r="N13">
        <v>9.3520199999999996</v>
      </c>
      <c r="O13">
        <v>9.2679130000000001</v>
      </c>
      <c r="P13">
        <v>9.0067409999999999</v>
      </c>
      <c r="Q13">
        <v>9.4907210000000006</v>
      </c>
      <c r="R13">
        <v>9.2206960000000002</v>
      </c>
      <c r="S13">
        <v>9.3726769999999995</v>
      </c>
      <c r="T13">
        <v>8.9005019999999995</v>
      </c>
      <c r="U13">
        <v>9.2413530000000002</v>
      </c>
      <c r="V13">
        <v>9.1528209999999994</v>
      </c>
      <c r="W13">
        <v>8.4858729999999998</v>
      </c>
      <c r="X13">
        <v>9.0878969999999999</v>
      </c>
      <c r="Y13">
        <v>9.4287480000000006</v>
      </c>
      <c r="Z13">
        <v>8.5980150000000002</v>
      </c>
      <c r="AA13">
        <v>8.2379809999999996</v>
      </c>
      <c r="AB13">
        <v>8.4858729999999998</v>
      </c>
      <c r="AC13">
        <v>8.4784950000000006</v>
      </c>
      <c r="AD13">
        <v>9.5349869999999992</v>
      </c>
      <c r="AE13">
        <v>9.0126439999999999</v>
      </c>
      <c r="AF13">
        <v>9.5866319999999998</v>
      </c>
      <c r="AG13">
        <v>9.2959490000000002</v>
      </c>
      <c r="AH13">
        <v>9.6205689999999997</v>
      </c>
      <c r="AI13">
        <v>9.1203590000000005</v>
      </c>
      <c r="AJ13">
        <v>9.0628119999999992</v>
      </c>
      <c r="AK13">
        <v>9.20594</v>
      </c>
      <c r="AL13">
        <v>9.4169440000000009</v>
      </c>
      <c r="AM13">
        <v>9.1734779999999994</v>
      </c>
      <c r="AN13">
        <v>9.1661009999999994</v>
      </c>
      <c r="AO13">
        <v>9.2531580000000009</v>
      </c>
      <c r="AP13">
        <v>9.4051390000000001</v>
      </c>
      <c r="AQ13">
        <v>9.2265979999999992</v>
      </c>
      <c r="AR13">
        <v>9.1587230000000002</v>
      </c>
      <c r="AS13">
        <v>9.3608729999999998</v>
      </c>
      <c r="AT13">
        <v>9.5925340000000006</v>
      </c>
      <c r="AU13">
        <v>9.1041279999999993</v>
      </c>
      <c r="AV13">
        <v>9.3977620000000002</v>
      </c>
      <c r="AW13">
        <v>9.1292120000000008</v>
      </c>
    </row>
    <row r="14">
      <c r="A14">
        <v>13</v>
      </c>
      <c r="B14">
        <v>9.8404260000000008</v>
      </c>
      <c r="C14">
        <v>9.7769770000000005</v>
      </c>
      <c r="D14">
        <v>8.3324160000000003</v>
      </c>
      <c r="E14">
        <v>9.9156790000000008</v>
      </c>
      <c r="F14">
        <v>9.1542960000000004</v>
      </c>
      <c r="G14">
        <v>8.3752069999999996</v>
      </c>
      <c r="H14">
        <v>8.7086810000000003</v>
      </c>
      <c r="I14">
        <v>8.897551</v>
      </c>
      <c r="J14">
        <v>9.4080899999999996</v>
      </c>
      <c r="K14">
        <v>9.520232</v>
      </c>
      <c r="L14">
        <v>9.1336390000000005</v>
      </c>
      <c r="M14">
        <v>9.697298</v>
      </c>
      <c r="N14">
        <v>9.3638239999999993</v>
      </c>
      <c r="O14">
        <v>9.2782420000000005</v>
      </c>
      <c r="P14">
        <v>9.0141190000000009</v>
      </c>
      <c r="Q14">
        <v>9.4980989999999998</v>
      </c>
      <c r="R14">
        <v>9.2310250000000007</v>
      </c>
      <c r="S14">
        <v>9.3844820000000002</v>
      </c>
      <c r="T14">
        <v>8.9108309999999999</v>
      </c>
      <c r="U14">
        <v>9.2546330000000001</v>
      </c>
      <c r="V14">
        <v>9.1646249999999991</v>
      </c>
      <c r="W14">
        <v>8.4962020000000003</v>
      </c>
      <c r="X14">
        <v>9.0937990000000006</v>
      </c>
      <c r="Y14">
        <v>9.4331750000000003</v>
      </c>
      <c r="Z14">
        <v>8.6068680000000004</v>
      </c>
      <c r="AA14">
        <v>8.2468350000000008</v>
      </c>
      <c r="AB14">
        <v>8.4962020000000003</v>
      </c>
      <c r="AC14">
        <v>8.4843980000000006</v>
      </c>
      <c r="AD14">
        <v>9.5423650000000002</v>
      </c>
      <c r="AE14">
        <v>9.0185460000000006</v>
      </c>
      <c r="AF14">
        <v>9.5969599999999993</v>
      </c>
      <c r="AG14">
        <v>9.2988999999999997</v>
      </c>
      <c r="AH14">
        <v>9.6308980000000002</v>
      </c>
      <c r="AI14">
        <v>9.1292120000000008</v>
      </c>
      <c r="AJ14">
        <v>9.0657630000000005</v>
      </c>
      <c r="AK14">
        <v>9.2428290000000004</v>
      </c>
      <c r="AL14">
        <v>9.4257969999999993</v>
      </c>
      <c r="AM14">
        <v>9.1867579999999993</v>
      </c>
      <c r="AN14">
        <v>9.1779050000000009</v>
      </c>
      <c r="AO14">
        <v>9.2620109999999993</v>
      </c>
      <c r="AP14">
        <v>9.4125169999999994</v>
      </c>
      <c r="AQ14">
        <v>9.2324999999999999</v>
      </c>
      <c r="AR14">
        <v>9.1616739999999997</v>
      </c>
      <c r="AS14">
        <v>9.3712020000000003</v>
      </c>
      <c r="AT14">
        <v>9.6043380000000003</v>
      </c>
      <c r="AU14">
        <v>9.1144560000000006</v>
      </c>
      <c r="AV14">
        <v>9.4125169999999994</v>
      </c>
      <c r="AW14">
        <v>9.1424920000000007</v>
      </c>
    </row>
    <row r="15">
      <c r="A15">
        <v>14</v>
      </c>
      <c r="B15">
        <v>9.8537060000000007</v>
      </c>
      <c r="C15">
        <v>9.7946840000000002</v>
      </c>
      <c r="D15">
        <v>8.3427450000000007</v>
      </c>
      <c r="E15">
        <v>9.9348609999999997</v>
      </c>
      <c r="F15">
        <v>9.1675760000000004</v>
      </c>
      <c r="G15">
        <v>8.3796339999999994</v>
      </c>
      <c r="H15">
        <v>8.7175340000000006</v>
      </c>
      <c r="I15">
        <v>8.9093549999999997</v>
      </c>
      <c r="J15">
        <v>9.4228459999999998</v>
      </c>
      <c r="K15">
        <v>9.5276099999999992</v>
      </c>
      <c r="L15">
        <v>9.1454430000000002</v>
      </c>
      <c r="M15">
        <v>9.7061510000000002</v>
      </c>
      <c r="N15">
        <v>9.369726</v>
      </c>
      <c r="O15">
        <v>9.2900469999999995</v>
      </c>
      <c r="P15">
        <v>9.0229719999999993</v>
      </c>
      <c r="Q15">
        <v>9.5099029999999996</v>
      </c>
      <c r="R15">
        <v>9.2428290000000004</v>
      </c>
      <c r="S15">
        <v>9.3918590000000002</v>
      </c>
      <c r="T15">
        <v>8.9241109999999999</v>
      </c>
      <c r="U15">
        <v>9.2664380000000008</v>
      </c>
      <c r="V15">
        <v>9.1720030000000001</v>
      </c>
      <c r="W15">
        <v>8.5021039999999992</v>
      </c>
      <c r="X15">
        <v>9.1056030000000003</v>
      </c>
      <c r="Y15">
        <v>9.4464550000000003</v>
      </c>
      <c r="Z15">
        <v>8.6098189999999999</v>
      </c>
      <c r="AA15">
        <v>8.2542120000000008</v>
      </c>
      <c r="AB15">
        <v>8.4917750000000005</v>
      </c>
      <c r="AC15">
        <v>8.4888239999999993</v>
      </c>
      <c r="AD15">
        <v>9.5512180000000004</v>
      </c>
      <c r="AE15">
        <v>9.0318260000000006</v>
      </c>
      <c r="AF15">
        <v>9.6072889999999997</v>
      </c>
      <c r="AG15">
        <v>9.3136550000000007</v>
      </c>
      <c r="AH15">
        <v>9.6471289999999996</v>
      </c>
      <c r="AI15">
        <v>9.1483939999999997</v>
      </c>
      <c r="AJ15">
        <v>9.0864209999999996</v>
      </c>
      <c r="AK15">
        <v>9.2752909999999993</v>
      </c>
      <c r="AL15">
        <v>9.4376010000000008</v>
      </c>
      <c r="AM15">
        <v>9.198563</v>
      </c>
      <c r="AN15">
        <v>9.1882339999999996</v>
      </c>
      <c r="AO15">
        <v>9.2782420000000005</v>
      </c>
      <c r="AP15">
        <v>9.4243210000000008</v>
      </c>
      <c r="AQ15">
        <v>9.2472560000000001</v>
      </c>
      <c r="AR15">
        <v>9.1764290000000006</v>
      </c>
      <c r="AS15">
        <v>9.383006</v>
      </c>
      <c r="AT15">
        <v>9.6176180000000002</v>
      </c>
      <c r="AU15">
        <v>9.1277360000000005</v>
      </c>
      <c r="AV15">
        <v>9.4272720000000003</v>
      </c>
      <c r="AW15">
        <v>9.1528209999999994</v>
      </c>
    </row>
    <row r="16">
      <c r="A16">
        <v>15</v>
      </c>
      <c r="B16">
        <v>9.8832170000000001</v>
      </c>
      <c r="C16">
        <v>9.8212440000000001</v>
      </c>
      <c r="D16">
        <v>8.3634029999999999</v>
      </c>
      <c r="E16">
        <v>9.9658470000000001</v>
      </c>
      <c r="F16">
        <v>9.1823320000000006</v>
      </c>
      <c r="G16">
        <v>8.3988160000000001</v>
      </c>
      <c r="H16">
        <v>8.733765</v>
      </c>
      <c r="I16">
        <v>8.9270619999999994</v>
      </c>
      <c r="J16">
        <v>9.444979</v>
      </c>
      <c r="K16">
        <v>9.5526940000000007</v>
      </c>
      <c r="L16">
        <v>9.1675760000000004</v>
      </c>
      <c r="M16">
        <v>9.7327110000000001</v>
      </c>
      <c r="N16">
        <v>9.3948099999999997</v>
      </c>
      <c r="O16">
        <v>9.3092290000000002</v>
      </c>
      <c r="P16">
        <v>9.0421549999999993</v>
      </c>
      <c r="Q16">
        <v>9.533512</v>
      </c>
      <c r="R16">
        <v>9.2723399999999998</v>
      </c>
      <c r="S16">
        <v>9.4243210000000008</v>
      </c>
      <c r="T16">
        <v>8.9506709999999998</v>
      </c>
      <c r="U16">
        <v>9.294473</v>
      </c>
      <c r="V16">
        <v>9.1941360000000003</v>
      </c>
      <c r="W16">
        <v>8.5198110000000007</v>
      </c>
      <c r="X16">
        <v>9.12331</v>
      </c>
      <c r="Y16">
        <v>9.4612099999999995</v>
      </c>
      <c r="Z16">
        <v>8.6290010000000006</v>
      </c>
      <c r="AA16">
        <v>8.2704430000000002</v>
      </c>
      <c r="AB16">
        <v>8.5065310000000007</v>
      </c>
      <c r="AC16">
        <v>8.508006</v>
      </c>
      <c r="AD16">
        <v>9.5733519999999999</v>
      </c>
      <c r="AE16">
        <v>9.0524830000000005</v>
      </c>
      <c r="AF16">
        <v>9.6279470000000007</v>
      </c>
      <c r="AG16">
        <v>9.3357890000000001</v>
      </c>
      <c r="AH16">
        <v>9.6825419999999998</v>
      </c>
      <c r="AI16">
        <v>9.1823320000000006</v>
      </c>
      <c r="AJ16">
        <v>9.1159320000000008</v>
      </c>
      <c r="AK16">
        <v>9.3003750000000007</v>
      </c>
      <c r="AL16">
        <v>9.4641610000000007</v>
      </c>
      <c r="AM16">
        <v>9.2251220000000007</v>
      </c>
      <c r="AN16">
        <v>9.2162690000000005</v>
      </c>
      <c r="AO16">
        <v>9.3018509999999992</v>
      </c>
      <c r="AP16">
        <v>9.4435029999999998</v>
      </c>
      <c r="AQ16">
        <v>9.2590599999999998</v>
      </c>
      <c r="AR16">
        <v>9.198563</v>
      </c>
      <c r="AS16">
        <v>9.4007129999999997</v>
      </c>
      <c r="AT16">
        <v>9.6367999999999991</v>
      </c>
      <c r="AU16">
        <v>9.1454430000000002</v>
      </c>
      <c r="AV16">
        <v>9.4435029999999998</v>
      </c>
      <c r="AW16">
        <v>9.1675760000000004</v>
      </c>
    </row>
    <row r="17">
      <c r="A17">
        <v>16</v>
      </c>
      <c r="B17">
        <v>9.9112519999999993</v>
      </c>
      <c r="C17">
        <v>9.8566570000000002</v>
      </c>
      <c r="D17">
        <v>8.3884869999999996</v>
      </c>
      <c r="E17">
        <v>9.9983090000000008</v>
      </c>
      <c r="F17">
        <v>9.1926600000000001</v>
      </c>
      <c r="G17">
        <v>8.4047180000000008</v>
      </c>
      <c r="H17">
        <v>8.747045</v>
      </c>
      <c r="I17">
        <v>8.9373909999999999</v>
      </c>
      <c r="J17">
        <v>9.4626859999999997</v>
      </c>
      <c r="K17">
        <v>9.5674489999999999</v>
      </c>
      <c r="L17">
        <v>9.1838069999999998</v>
      </c>
      <c r="M17">
        <v>9.7459910000000001</v>
      </c>
      <c r="N17">
        <v>9.4110410000000009</v>
      </c>
      <c r="O17">
        <v>9.3254599999999996</v>
      </c>
      <c r="P17">
        <v>9.0554349999999992</v>
      </c>
      <c r="Q17">
        <v>9.5512180000000004</v>
      </c>
      <c r="R17">
        <v>9.2988999999999997</v>
      </c>
      <c r="S17">
        <v>9.4494059999999998</v>
      </c>
      <c r="T17">
        <v>8.9787060000000007</v>
      </c>
      <c r="U17">
        <v>9.3239839999999994</v>
      </c>
      <c r="V17">
        <v>9.2044650000000008</v>
      </c>
      <c r="W17">
        <v>8.5330910000000006</v>
      </c>
      <c r="X17">
        <v>9.13659</v>
      </c>
      <c r="Y17">
        <v>9.4744899999999994</v>
      </c>
      <c r="Z17">
        <v>8.6393299999999993</v>
      </c>
      <c r="AA17">
        <v>8.2807720000000007</v>
      </c>
      <c r="AB17">
        <v>8.5124329999999997</v>
      </c>
      <c r="AC17">
        <v>8.5094820000000002</v>
      </c>
      <c r="AD17">
        <v>9.5895829999999993</v>
      </c>
      <c r="AE17">
        <v>9.0672390000000007</v>
      </c>
      <c r="AF17">
        <v>9.6500800000000009</v>
      </c>
      <c r="AG17">
        <v>9.3520199999999996</v>
      </c>
      <c r="AH17">
        <v>9.7268089999999994</v>
      </c>
      <c r="AI17">
        <v>9.2251220000000007</v>
      </c>
      <c r="AJ17">
        <v>9.1616739999999997</v>
      </c>
      <c r="AK17">
        <v>9.3431660000000001</v>
      </c>
      <c r="AL17">
        <v>9.4892450000000004</v>
      </c>
      <c r="AM17">
        <v>9.2502069999999996</v>
      </c>
      <c r="AN17">
        <v>9.2428290000000004</v>
      </c>
      <c r="AO17">
        <v>9.3225090000000002</v>
      </c>
      <c r="AP17">
        <v>9.4538320000000002</v>
      </c>
      <c r="AQ17">
        <v>9.2723399999999998</v>
      </c>
      <c r="AR17">
        <v>9.2029890000000005</v>
      </c>
      <c r="AS17">
        <v>9.4095659999999999</v>
      </c>
      <c r="AT17">
        <v>9.6441780000000001</v>
      </c>
      <c r="AU17">
        <v>9.1557720000000007</v>
      </c>
      <c r="AV17">
        <v>9.4538320000000002</v>
      </c>
      <c r="AW17">
        <v>9.1823320000000006</v>
      </c>
    </row>
    <row r="18">
      <c r="A18">
        <v>17</v>
      </c>
      <c r="B18">
        <v>9.9687979999999996</v>
      </c>
      <c r="C18">
        <v>9.9156790000000008</v>
      </c>
      <c r="D18">
        <v>8.4298020000000005</v>
      </c>
      <c r="E18">
        <v>10.060282000000001</v>
      </c>
      <c r="F18">
        <v>9.211843</v>
      </c>
      <c r="G18">
        <v>8.4238999999999997</v>
      </c>
      <c r="H18">
        <v>8.7588489999999997</v>
      </c>
      <c r="I18">
        <v>8.9521460000000008</v>
      </c>
      <c r="J18">
        <v>9.4966229999999996</v>
      </c>
      <c r="K18">
        <v>9.6013870000000008</v>
      </c>
      <c r="L18">
        <v>9.2147939999999995</v>
      </c>
      <c r="M18">
        <v>9.7828789999999994</v>
      </c>
      <c r="N18">
        <v>9.444979</v>
      </c>
      <c r="O18">
        <v>9.3579220000000003</v>
      </c>
      <c r="P18">
        <v>9.0908479999999994</v>
      </c>
      <c r="Q18">
        <v>9.5851559999999996</v>
      </c>
      <c r="R18">
        <v>9.356446</v>
      </c>
      <c r="S18">
        <v>9.5054759999999998</v>
      </c>
      <c r="T18">
        <v>9.0288749999999993</v>
      </c>
      <c r="U18">
        <v>9.3771039999999992</v>
      </c>
      <c r="V18">
        <v>9.2265979999999992</v>
      </c>
      <c r="W18">
        <v>8.5537480000000006</v>
      </c>
      <c r="X18">
        <v>9.1601979999999994</v>
      </c>
      <c r="Y18">
        <v>9.5010499999999993</v>
      </c>
      <c r="Z18">
        <v>8.6570370000000008</v>
      </c>
      <c r="AA18">
        <v>8.2970030000000001</v>
      </c>
      <c r="AB18">
        <v>8.5257129999999997</v>
      </c>
      <c r="AC18">
        <v>8.5271889999999999</v>
      </c>
      <c r="AD18">
        <v>9.6176180000000002</v>
      </c>
      <c r="AE18">
        <v>9.1041279999999993</v>
      </c>
      <c r="AF18">
        <v>9.6825419999999998</v>
      </c>
      <c r="AG18">
        <v>9.383006</v>
      </c>
      <c r="AH18">
        <v>9.8079640000000001</v>
      </c>
      <c r="AI18">
        <v>9.3077529999999999</v>
      </c>
      <c r="AJ18">
        <v>9.2428290000000004</v>
      </c>
      <c r="AK18">
        <v>9.4228459999999998</v>
      </c>
      <c r="AL18">
        <v>9.5320359999999997</v>
      </c>
      <c r="AM18">
        <v>9.2974239999999995</v>
      </c>
      <c r="AN18">
        <v>9.2826690000000003</v>
      </c>
      <c r="AO18">
        <v>9.3638239999999993</v>
      </c>
      <c r="AP18">
        <v>9.4612099999999995</v>
      </c>
      <c r="AQ18">
        <v>9.2856199999999998</v>
      </c>
      <c r="AR18">
        <v>9.2133179999999992</v>
      </c>
      <c r="AS18">
        <v>9.4198950000000004</v>
      </c>
      <c r="AT18">
        <v>9.6618840000000006</v>
      </c>
      <c r="AU18">
        <v>9.1675760000000004</v>
      </c>
      <c r="AV18">
        <v>9.4700629999999997</v>
      </c>
      <c r="AW18">
        <v>9.1926600000000001</v>
      </c>
    </row>
    <row r="19">
      <c r="A19">
        <v>18</v>
      </c>
      <c r="B19">
        <v>10.076513</v>
      </c>
      <c r="C19">
        <v>10.016016</v>
      </c>
      <c r="D19">
        <v>8.500629</v>
      </c>
      <c r="E19">
        <v>10.163570999999999</v>
      </c>
      <c r="F19">
        <v>9.2339760000000002</v>
      </c>
      <c r="G19">
        <v>8.4475090000000002</v>
      </c>
      <c r="H19">
        <v>8.7824580000000001</v>
      </c>
      <c r="I19">
        <v>8.9742789999999992</v>
      </c>
      <c r="J19">
        <v>9.5423650000000002</v>
      </c>
      <c r="K19">
        <v>9.6486049999999999</v>
      </c>
      <c r="L19">
        <v>9.2605360000000001</v>
      </c>
      <c r="M19">
        <v>9.8315719999999995</v>
      </c>
      <c r="N19">
        <v>9.4936720000000001</v>
      </c>
      <c r="O19">
        <v>9.4036639999999991</v>
      </c>
      <c r="P19">
        <v>9.13659</v>
      </c>
      <c r="Q19">
        <v>9.6382759999999994</v>
      </c>
      <c r="R19">
        <v>9.4405520000000003</v>
      </c>
      <c r="S19">
        <v>9.5940089999999998</v>
      </c>
      <c r="T19">
        <v>9.1188830000000003</v>
      </c>
      <c r="U19">
        <v>9.4715389999999999</v>
      </c>
      <c r="V19">
        <v>9.2620109999999993</v>
      </c>
      <c r="W19">
        <v>8.5817840000000007</v>
      </c>
      <c r="X19">
        <v>9.1897090000000006</v>
      </c>
      <c r="Y19">
        <v>9.5305610000000005</v>
      </c>
      <c r="Z19">
        <v>8.6717919999999999</v>
      </c>
      <c r="AA19">
        <v>8.3073320000000006</v>
      </c>
      <c r="AB19">
        <v>8.5434199999999993</v>
      </c>
      <c r="AC19">
        <v>8.5404680000000006</v>
      </c>
      <c r="AD19">
        <v>9.6618840000000006</v>
      </c>
      <c r="AE19">
        <v>9.1513449999999992</v>
      </c>
      <c r="AF19">
        <v>9.7312349999999999</v>
      </c>
      <c r="AG19">
        <v>9.4287480000000006</v>
      </c>
      <c r="AH19">
        <v>9.9555179999999996</v>
      </c>
      <c r="AI19">
        <v>9.4523569999999992</v>
      </c>
      <c r="AJ19">
        <v>9.383006</v>
      </c>
      <c r="AK19">
        <v>9.5644980000000004</v>
      </c>
      <c r="AL19">
        <v>9.6028629999999993</v>
      </c>
      <c r="AM19">
        <v>9.3638239999999993</v>
      </c>
      <c r="AN19">
        <v>9.3549710000000008</v>
      </c>
      <c r="AO19">
        <v>9.4316990000000001</v>
      </c>
      <c r="AP19">
        <v>9.4774410000000007</v>
      </c>
      <c r="AQ19">
        <v>9.294473</v>
      </c>
      <c r="AR19">
        <v>9.2251220000000007</v>
      </c>
      <c r="AS19">
        <v>9.4316990000000001</v>
      </c>
      <c r="AT19">
        <v>9.6781159999999993</v>
      </c>
      <c r="AU19">
        <v>9.1779050000000009</v>
      </c>
      <c r="AV19">
        <v>9.4789169999999991</v>
      </c>
      <c r="AW19">
        <v>9.20594</v>
      </c>
    </row>
    <row r="20">
      <c r="A20">
        <v>19</v>
      </c>
      <c r="B20">
        <v>10.265383</v>
      </c>
      <c r="C20">
        <v>10.210788000000001</v>
      </c>
      <c r="D20">
        <v>8.6422810000000005</v>
      </c>
      <c r="E20">
        <v>10.364245</v>
      </c>
      <c r="F20">
        <v>9.2752909999999993</v>
      </c>
      <c r="G20">
        <v>8.4843980000000006</v>
      </c>
      <c r="H20">
        <v>8.8193470000000005</v>
      </c>
      <c r="I20">
        <v>9.0155949999999994</v>
      </c>
      <c r="J20">
        <v>9.6427019999999999</v>
      </c>
      <c r="K20">
        <v>9.7400889999999993</v>
      </c>
      <c r="L20">
        <v>9.3549710000000008</v>
      </c>
      <c r="M20">
        <v>9.9319100000000002</v>
      </c>
      <c r="N20">
        <v>9.5851559999999996</v>
      </c>
      <c r="O20">
        <v>9.4921970000000009</v>
      </c>
      <c r="P20">
        <v>9.2265979999999992</v>
      </c>
      <c r="Q20">
        <v>9.7356619999999996</v>
      </c>
      <c r="R20">
        <v>9.6146670000000007</v>
      </c>
      <c r="S20">
        <v>9.772551</v>
      </c>
      <c r="T20">
        <v>9.2900469999999995</v>
      </c>
      <c r="U20">
        <v>9.6441780000000001</v>
      </c>
      <c r="V20">
        <v>9.3225090000000002</v>
      </c>
      <c r="W20">
        <v>8.6378550000000001</v>
      </c>
      <c r="X20">
        <v>9.2457799999999999</v>
      </c>
      <c r="Y20">
        <v>9.5836799999999993</v>
      </c>
      <c r="Z20">
        <v>8.6983519999999999</v>
      </c>
      <c r="AA20">
        <v>8.3324160000000003</v>
      </c>
      <c r="AB20">
        <v>8.589162</v>
      </c>
      <c r="AC20">
        <v>8.5640769999999993</v>
      </c>
      <c r="AD20">
        <v>9.7474659999999993</v>
      </c>
      <c r="AE20">
        <v>9.2428290000000004</v>
      </c>
      <c r="AF20">
        <v>9.8330479999999998</v>
      </c>
      <c r="AG20">
        <v>9.5261340000000008</v>
      </c>
      <c r="AH20">
        <v>10.250628000000001</v>
      </c>
      <c r="AI20">
        <v>9.7341859999999993</v>
      </c>
      <c r="AJ20">
        <v>9.6633600000000008</v>
      </c>
      <c r="AK20">
        <v>9.841901</v>
      </c>
      <c r="AL20">
        <v>9.7386130000000009</v>
      </c>
      <c r="AM20">
        <v>9.5025250000000003</v>
      </c>
      <c r="AN20">
        <v>9.4877699999999994</v>
      </c>
      <c r="AO20">
        <v>9.5644980000000004</v>
      </c>
      <c r="AP20">
        <v>9.4921970000000009</v>
      </c>
      <c r="AQ20">
        <v>9.3077529999999999</v>
      </c>
      <c r="AR20">
        <v>9.2384020000000007</v>
      </c>
      <c r="AS20">
        <v>9.444979</v>
      </c>
      <c r="AT20">
        <v>9.6899200000000008</v>
      </c>
      <c r="AU20">
        <v>9.1911850000000008</v>
      </c>
      <c r="AV20">
        <v>9.4921970000000009</v>
      </c>
      <c r="AW20">
        <v>9.2162690000000005</v>
      </c>
    </row>
    <row r="21">
      <c r="A21">
        <v>20</v>
      </c>
      <c r="B21">
        <v>10.626893000000001</v>
      </c>
      <c r="C21">
        <v>10.564920000000001</v>
      </c>
      <c r="D21">
        <v>8.9005019999999995</v>
      </c>
      <c r="E21">
        <v>10.730181</v>
      </c>
      <c r="F21">
        <v>9.3446420000000003</v>
      </c>
      <c r="G21">
        <v>8.5448950000000004</v>
      </c>
      <c r="H21">
        <v>8.8813200000000005</v>
      </c>
      <c r="I21">
        <v>9.0775679999999994</v>
      </c>
      <c r="J21">
        <v>9.8094389999999994</v>
      </c>
      <c r="K21">
        <v>9.8994479999999996</v>
      </c>
      <c r="L21">
        <v>9.5143299999999993</v>
      </c>
      <c r="M21">
        <v>10.098647</v>
      </c>
      <c r="N21">
        <v>9.7430400000000006</v>
      </c>
      <c r="O21">
        <v>9.6530310000000004</v>
      </c>
      <c r="P21">
        <v>9.3874329999999997</v>
      </c>
      <c r="Q21">
        <v>9.9083009999999998</v>
      </c>
      <c r="R21">
        <v>9.9245319999999992</v>
      </c>
      <c r="S21">
        <v>10.089793</v>
      </c>
      <c r="T21">
        <v>9.5999110000000005</v>
      </c>
      <c r="U21">
        <v>9.9687979999999996</v>
      </c>
      <c r="V21">
        <v>9.4184190000000001</v>
      </c>
      <c r="W21">
        <v>8.7308140000000005</v>
      </c>
      <c r="X21">
        <v>9.3505439999999993</v>
      </c>
      <c r="Y21">
        <v>9.6810670000000005</v>
      </c>
      <c r="Z21">
        <v>8.7381919999999997</v>
      </c>
      <c r="AA21">
        <v>8.3693050000000007</v>
      </c>
      <c r="AB21">
        <v>8.6083440000000007</v>
      </c>
      <c r="AC21">
        <v>8.5935880000000004</v>
      </c>
      <c r="AD21">
        <v>9.8964970000000001</v>
      </c>
      <c r="AE21">
        <v>9.4110410000000009</v>
      </c>
      <c r="AF21">
        <v>10.010114</v>
      </c>
      <c r="AG21">
        <v>9.6928710000000002</v>
      </c>
      <c r="AH21">
        <v>10.777398</v>
      </c>
      <c r="AI21">
        <v>10.249152</v>
      </c>
      <c r="AJ21">
        <v>10.169473</v>
      </c>
      <c r="AK21">
        <v>10.350965</v>
      </c>
      <c r="AL21">
        <v>9.9791270000000001</v>
      </c>
      <c r="AM21">
        <v>9.7504170000000006</v>
      </c>
      <c r="AN21">
        <v>9.7371370000000006</v>
      </c>
      <c r="AO21">
        <v>9.8020610000000001</v>
      </c>
      <c r="AP21">
        <v>9.4995740000000009</v>
      </c>
      <c r="AQ21">
        <v>9.3151309999999992</v>
      </c>
      <c r="AR21">
        <v>9.2472560000000001</v>
      </c>
      <c r="AS21">
        <v>9.4523569999999992</v>
      </c>
      <c r="AT21">
        <v>9.697298</v>
      </c>
      <c r="AU21">
        <v>9.2044650000000008</v>
      </c>
      <c r="AV21">
        <v>9.4995740000000009</v>
      </c>
      <c r="AW21">
        <v>9.2221709999999995</v>
      </c>
    </row>
    <row r="22">
      <c r="A22">
        <v>21</v>
      </c>
      <c r="B22">
        <v>11.287938</v>
      </c>
      <c r="C22">
        <v>11.231866999999999</v>
      </c>
      <c r="D22">
        <v>9.3844820000000002</v>
      </c>
      <c r="E22">
        <v>11.411884000000001</v>
      </c>
      <c r="F22">
        <v>9.4685880000000004</v>
      </c>
      <c r="G22">
        <v>8.6629389999999997</v>
      </c>
      <c r="H22">
        <v>8.9919860000000007</v>
      </c>
      <c r="I22">
        <v>9.2015139999999995</v>
      </c>
      <c r="J22">
        <v>10.128157</v>
      </c>
      <c r="K22">
        <v>10.201935000000001</v>
      </c>
      <c r="L22">
        <v>9.8182930000000006</v>
      </c>
      <c r="M22">
        <v>10.429169</v>
      </c>
      <c r="N22">
        <v>10.05438</v>
      </c>
      <c r="O22">
        <v>9.9584700000000002</v>
      </c>
      <c r="P22">
        <v>9.6928710000000002</v>
      </c>
      <c r="Q22">
        <v>10.24325</v>
      </c>
      <c r="R22">
        <v>10.504422</v>
      </c>
      <c r="S22">
        <v>10.687390000000001</v>
      </c>
      <c r="T22">
        <v>10.181277</v>
      </c>
      <c r="U22">
        <v>10.561968</v>
      </c>
      <c r="V22">
        <v>9.6028629999999993</v>
      </c>
      <c r="W22">
        <v>8.9049289999999992</v>
      </c>
      <c r="X22">
        <v>9.5379389999999997</v>
      </c>
      <c r="Y22">
        <v>9.8566570000000002</v>
      </c>
      <c r="Z22">
        <v>8.8045910000000003</v>
      </c>
      <c r="AA22">
        <v>8.4357050000000005</v>
      </c>
      <c r="AB22">
        <v>8.6776940000000007</v>
      </c>
      <c r="AC22">
        <v>8.6555610000000005</v>
      </c>
      <c r="AD22">
        <v>10.172423999999999</v>
      </c>
      <c r="AE22">
        <v>9.7209059999999994</v>
      </c>
      <c r="AF22">
        <v>10.336209999999999</v>
      </c>
      <c r="AG22">
        <v>10.011589000000001</v>
      </c>
      <c r="AH22">
        <v>11.736504</v>
      </c>
      <c r="AI22">
        <v>11.187601000000001</v>
      </c>
      <c r="AJ22">
        <v>11.085788000000001</v>
      </c>
      <c r="AK22">
        <v>11.26728</v>
      </c>
      <c r="AL22">
        <v>10.430645</v>
      </c>
      <c r="AM22">
        <v>10.207837</v>
      </c>
      <c r="AN22">
        <v>10.193082</v>
      </c>
      <c r="AO22">
        <v>10.232920999999999</v>
      </c>
      <c r="AP22">
        <v>9.5054759999999998</v>
      </c>
      <c r="AQ22">
        <v>9.3225090000000002</v>
      </c>
      <c r="AR22">
        <v>9.2502069999999996</v>
      </c>
      <c r="AS22">
        <v>9.458259</v>
      </c>
      <c r="AT22">
        <v>9.7076259999999994</v>
      </c>
      <c r="AU22">
        <v>9.211843</v>
      </c>
      <c r="AV22">
        <v>9.5084280000000003</v>
      </c>
      <c r="AW22">
        <v>9.2324999999999999</v>
      </c>
    </row>
    <row r="23">
      <c r="A23">
        <v>22</v>
      </c>
      <c r="B23">
        <v>12.474278</v>
      </c>
      <c r="C23">
        <v>12.413779999999999</v>
      </c>
      <c r="D23">
        <v>10.263908000000001</v>
      </c>
      <c r="E23">
        <v>12.624784</v>
      </c>
      <c r="F23">
        <v>9.7061510000000002</v>
      </c>
      <c r="G23">
        <v>8.8827949999999998</v>
      </c>
      <c r="H23">
        <v>9.2147939999999995</v>
      </c>
      <c r="I23">
        <v>9.4198950000000004</v>
      </c>
      <c r="J23">
        <v>10.725754</v>
      </c>
      <c r="K23">
        <v>10.768545</v>
      </c>
      <c r="L23">
        <v>10.384903</v>
      </c>
      <c r="M23">
        <v>11.040046</v>
      </c>
      <c r="N23">
        <v>10.632795</v>
      </c>
      <c r="O23">
        <v>10.528031</v>
      </c>
      <c r="P23">
        <v>10.266859</v>
      </c>
      <c r="Q23">
        <v>10.860029000000001</v>
      </c>
      <c r="R23">
        <v>11.559438</v>
      </c>
      <c r="S23">
        <v>11.76454</v>
      </c>
      <c r="T23">
        <v>11.22744</v>
      </c>
      <c r="U23">
        <v>11.652398</v>
      </c>
      <c r="V23">
        <v>9.9555179999999996</v>
      </c>
      <c r="W23">
        <v>9.2354509999999994</v>
      </c>
      <c r="X23">
        <v>9.8920700000000004</v>
      </c>
      <c r="Y23">
        <v>10.198983999999999</v>
      </c>
      <c r="Z23">
        <v>8.9359149999999996</v>
      </c>
      <c r="AA23">
        <v>8.562602</v>
      </c>
      <c r="AB23">
        <v>8.8075430000000008</v>
      </c>
      <c r="AC23">
        <v>8.7809830000000009</v>
      </c>
      <c r="AD23">
        <v>10.696243000000001</v>
      </c>
      <c r="AE23">
        <v>10.306699</v>
      </c>
      <c r="AF23">
        <v>10.95594</v>
      </c>
      <c r="AG23">
        <v>10.603284</v>
      </c>
      <c r="AH23">
        <v>13.415677000000001</v>
      </c>
      <c r="AI23">
        <v>12.815129000000001</v>
      </c>
      <c r="AJ23">
        <v>12.689708</v>
      </c>
      <c r="AK23">
        <v>12.874150999999999</v>
      </c>
      <c r="AL23">
        <v>11.268756</v>
      </c>
      <c r="AM23">
        <v>11.062179</v>
      </c>
      <c r="AN23">
        <v>11.03857</v>
      </c>
      <c r="AO23">
        <v>11.044472000000001</v>
      </c>
      <c r="AP23">
        <v>9.5099029999999996</v>
      </c>
      <c r="AQ23">
        <v>9.3328369999999996</v>
      </c>
      <c r="AR23">
        <v>9.2575839999999996</v>
      </c>
      <c r="AS23">
        <v>9.4715389999999999</v>
      </c>
      <c r="AT23">
        <v>9.7179549999999999</v>
      </c>
      <c r="AU23">
        <v>9.2236469999999997</v>
      </c>
      <c r="AV23">
        <v>9.5187559999999998</v>
      </c>
      <c r="AW23">
        <v>9.2398779999999991</v>
      </c>
    </row>
    <row r="24">
      <c r="A24">
        <v>23</v>
      </c>
      <c r="B24">
        <v>14.444134</v>
      </c>
      <c r="C24">
        <v>14.39249</v>
      </c>
      <c r="D24">
        <v>11.779294999999999</v>
      </c>
      <c r="E24">
        <v>14.634479000000001</v>
      </c>
      <c r="F24">
        <v>10.157667999999999</v>
      </c>
      <c r="G24">
        <v>9.2988999999999997</v>
      </c>
      <c r="H24">
        <v>9.6367999999999991</v>
      </c>
      <c r="I24">
        <v>9.8537060000000007</v>
      </c>
      <c r="J24">
        <v>11.811757</v>
      </c>
      <c r="K24">
        <v>11.805854999999999</v>
      </c>
      <c r="L24">
        <v>11.417786</v>
      </c>
      <c r="M24">
        <v>12.148182</v>
      </c>
      <c r="N24">
        <v>11.678958</v>
      </c>
      <c r="O24">
        <v>11.563865</v>
      </c>
      <c r="P24">
        <v>11.305643999999999</v>
      </c>
      <c r="Q24">
        <v>11.984396</v>
      </c>
      <c r="R24">
        <v>13.364032999999999</v>
      </c>
      <c r="S24">
        <v>13.607498</v>
      </c>
      <c r="T24">
        <v>13.011377</v>
      </c>
      <c r="U24">
        <v>13.499783000000001</v>
      </c>
      <c r="V24">
        <v>10.609185999999999</v>
      </c>
      <c r="W24">
        <v>9.8537060000000007</v>
      </c>
      <c r="X24">
        <v>10.566395</v>
      </c>
      <c r="Y24">
        <v>10.842321999999999</v>
      </c>
      <c r="Z24">
        <v>9.1793800000000001</v>
      </c>
      <c r="AA24">
        <v>8.8045910000000003</v>
      </c>
      <c r="AB24">
        <v>9.0716660000000005</v>
      </c>
      <c r="AC24">
        <v>9.0200209999999998</v>
      </c>
      <c r="AD24">
        <v>11.642068999999999</v>
      </c>
      <c r="AE24">
        <v>11.349911000000001</v>
      </c>
      <c r="AF24">
        <v>12.061125000000001</v>
      </c>
      <c r="AG24">
        <v>11.664202</v>
      </c>
      <c r="AH24">
        <v>16.083466999999999</v>
      </c>
      <c r="AI24">
        <v>15.38996</v>
      </c>
      <c r="AJ24">
        <v>15.229125</v>
      </c>
      <c r="AK24">
        <v>15.419471</v>
      </c>
      <c r="AL24">
        <v>12.738401</v>
      </c>
      <c r="AM24">
        <v>12.551005999999999</v>
      </c>
      <c r="AN24">
        <v>12.520020000000001</v>
      </c>
      <c r="AO24">
        <v>12.468375999999999</v>
      </c>
      <c r="AP24">
        <v>9.5217069999999993</v>
      </c>
      <c r="AQ24">
        <v>9.3402150000000006</v>
      </c>
      <c r="AR24">
        <v>9.2679130000000001</v>
      </c>
      <c r="AS24">
        <v>9.4759659999999997</v>
      </c>
      <c r="AT24">
        <v>9.7312349999999999</v>
      </c>
      <c r="AU24">
        <v>9.2295490000000004</v>
      </c>
      <c r="AV24">
        <v>9.5290850000000002</v>
      </c>
      <c r="AW24">
        <v>9.2443050000000007</v>
      </c>
    </row>
    <row r="25">
      <c r="A25">
        <v>24</v>
      </c>
      <c r="B25">
        <v>17.392277</v>
      </c>
      <c r="C25">
        <v>17.339158000000001</v>
      </c>
      <c r="D25">
        <v>14.151975</v>
      </c>
      <c r="E25">
        <v>17.637218000000001</v>
      </c>
      <c r="F25">
        <v>10.978073</v>
      </c>
      <c r="G25">
        <v>10.058807</v>
      </c>
      <c r="H25">
        <v>10.396706999999999</v>
      </c>
      <c r="I25">
        <v>10.638697000000001</v>
      </c>
      <c r="J25">
        <v>13.651764999999999</v>
      </c>
      <c r="K25">
        <v>13.573561</v>
      </c>
      <c r="L25">
        <v>13.178114000000001</v>
      </c>
      <c r="M25">
        <v>14.033931000000001</v>
      </c>
      <c r="N25">
        <v>13.473223000000001</v>
      </c>
      <c r="O25">
        <v>13.337472999999999</v>
      </c>
      <c r="P25">
        <v>13.070399</v>
      </c>
      <c r="Q25">
        <v>13.886377</v>
      </c>
      <c r="R25">
        <v>16.149865999999999</v>
      </c>
      <c r="S25">
        <v>16.447927</v>
      </c>
      <c r="T25">
        <v>15.744090999999999</v>
      </c>
      <c r="U25">
        <v>16.343163000000001</v>
      </c>
      <c r="V25">
        <v>11.783721999999999</v>
      </c>
      <c r="W25">
        <v>10.951513</v>
      </c>
      <c r="X25">
        <v>11.760113</v>
      </c>
      <c r="Y25">
        <v>11.993249</v>
      </c>
      <c r="Z25">
        <v>9.6382759999999994</v>
      </c>
      <c r="AA25">
        <v>9.2457799999999999</v>
      </c>
      <c r="AB25">
        <v>9.5276099999999992</v>
      </c>
      <c r="AC25">
        <v>9.4612099999999995</v>
      </c>
      <c r="AD25">
        <v>13.259269</v>
      </c>
      <c r="AE25">
        <v>13.104336999999999</v>
      </c>
      <c r="AF25">
        <v>13.914412</v>
      </c>
      <c r="AG25">
        <v>13.443713000000001</v>
      </c>
      <c r="AH25">
        <v>19.843162</v>
      </c>
      <c r="AI25">
        <v>18.98882</v>
      </c>
      <c r="AJ25">
        <v>18.788145</v>
      </c>
      <c r="AK25">
        <v>19.002099999999999</v>
      </c>
      <c r="AL25">
        <v>15.119934000000001</v>
      </c>
      <c r="AM25">
        <v>14.941393</v>
      </c>
      <c r="AN25">
        <v>14.904503999999999</v>
      </c>
      <c r="AO25">
        <v>14.771705000000001</v>
      </c>
      <c r="AP25">
        <v>9.5261340000000008</v>
      </c>
      <c r="AQ25">
        <v>9.3461169999999996</v>
      </c>
      <c r="AR25">
        <v>9.2693890000000003</v>
      </c>
      <c r="AS25">
        <v>9.4803920000000002</v>
      </c>
      <c r="AT25">
        <v>9.7341859999999993</v>
      </c>
      <c r="AU25">
        <v>9.2354509999999994</v>
      </c>
      <c r="AV25">
        <v>9.533512</v>
      </c>
      <c r="AW25">
        <v>9.2502069999999996</v>
      </c>
    </row>
    <row r="26">
      <c r="A26">
        <v>25</v>
      </c>
      <c r="B26">
        <v>21.246407000000001</v>
      </c>
      <c r="C26">
        <v>21.206567</v>
      </c>
      <c r="D26">
        <v>17.405557000000002</v>
      </c>
      <c r="E26">
        <v>21.541516999999999</v>
      </c>
      <c r="F26">
        <v>12.415255999999999</v>
      </c>
      <c r="G26">
        <v>11.392702</v>
      </c>
      <c r="H26">
        <v>11.735029000000001</v>
      </c>
      <c r="I26">
        <v>12.019809</v>
      </c>
      <c r="J26">
        <v>16.495145000000001</v>
      </c>
      <c r="K26">
        <v>16.331358999999999</v>
      </c>
      <c r="L26">
        <v>15.897548</v>
      </c>
      <c r="M26">
        <v>16.959942000000002</v>
      </c>
      <c r="N26">
        <v>16.250204</v>
      </c>
      <c r="O26">
        <v>16.070187000000001</v>
      </c>
      <c r="P26">
        <v>15.786882</v>
      </c>
      <c r="Q26">
        <v>16.813863000000001</v>
      </c>
      <c r="R26">
        <v>19.939071999999999</v>
      </c>
      <c r="S26">
        <v>20.297630000000002</v>
      </c>
      <c r="T26">
        <v>19.425581999999999</v>
      </c>
      <c r="U26">
        <v>20.181062000000001</v>
      </c>
      <c r="V26">
        <v>13.738822000000001</v>
      </c>
      <c r="W26">
        <v>12.787094</v>
      </c>
      <c r="X26">
        <v>13.749150999999999</v>
      </c>
      <c r="Y26">
        <v>13.927692</v>
      </c>
      <c r="Z26">
        <v>10.476387000000001</v>
      </c>
      <c r="AA26">
        <v>10.058807</v>
      </c>
      <c r="AB26">
        <v>10.359818000000001</v>
      </c>
      <c r="AC26">
        <v>10.278663</v>
      </c>
      <c r="AD26">
        <v>15.773602</v>
      </c>
      <c r="AE26">
        <v>15.745566</v>
      </c>
      <c r="AF26">
        <v>16.715001000000001</v>
      </c>
      <c r="AG26">
        <v>16.142489000000001</v>
      </c>
      <c r="AH26">
        <v>24.443919000000001</v>
      </c>
      <c r="AI26">
        <v>23.354965</v>
      </c>
      <c r="AJ26">
        <v>23.112974999999999</v>
      </c>
      <c r="AK26">
        <v>23.381523999999999</v>
      </c>
      <c r="AL26">
        <v>18.535827000000001</v>
      </c>
      <c r="AM26">
        <v>18.351382999999998</v>
      </c>
      <c r="AN26">
        <v>18.293837</v>
      </c>
      <c r="AO26">
        <v>18.094638</v>
      </c>
      <c r="AP26">
        <v>9.5320359999999997</v>
      </c>
      <c r="AQ26">
        <v>9.3520199999999996</v>
      </c>
      <c r="AR26">
        <v>9.2752909999999993</v>
      </c>
      <c r="AS26">
        <v>9.4892450000000004</v>
      </c>
      <c r="AT26">
        <v>9.7400889999999993</v>
      </c>
      <c r="AU26">
        <v>9.2398779999999991</v>
      </c>
      <c r="AV26">
        <v>9.5379389999999997</v>
      </c>
      <c r="AW26">
        <v>9.2516820000000006</v>
      </c>
    </row>
    <row r="27">
      <c r="A27">
        <v>26</v>
      </c>
      <c r="B27">
        <v>25.677475999999999</v>
      </c>
      <c r="C27">
        <v>25.615503</v>
      </c>
      <c r="D27">
        <v>21.289197999999999</v>
      </c>
      <c r="E27">
        <v>26.049313999999999</v>
      </c>
      <c r="F27">
        <v>14.753999</v>
      </c>
      <c r="G27">
        <v>13.542574</v>
      </c>
      <c r="H27">
        <v>13.917363</v>
      </c>
      <c r="I27">
        <v>14.264117000000001</v>
      </c>
      <c r="J27">
        <v>20.36403</v>
      </c>
      <c r="K27">
        <v>20.130893</v>
      </c>
      <c r="L27">
        <v>19.605599000000002</v>
      </c>
      <c r="M27">
        <v>20.943919999999999</v>
      </c>
      <c r="N27">
        <v>20.037934</v>
      </c>
      <c r="O27">
        <v>19.813651</v>
      </c>
      <c r="P27">
        <v>19.469847999999999</v>
      </c>
      <c r="Q27">
        <v>20.759477</v>
      </c>
      <c r="R27">
        <v>24.386372000000001</v>
      </c>
      <c r="S27">
        <v>24.821659</v>
      </c>
      <c r="T27">
        <v>23.751887</v>
      </c>
      <c r="U27">
        <v>24.694762000000001</v>
      </c>
      <c r="V27">
        <v>16.689917000000001</v>
      </c>
      <c r="W27">
        <v>15.537514</v>
      </c>
      <c r="X27">
        <v>16.729756999999999</v>
      </c>
      <c r="Y27">
        <v>16.874359999999999</v>
      </c>
      <c r="Z27">
        <v>11.934227999999999</v>
      </c>
      <c r="AA27">
        <v>11.469429999999999</v>
      </c>
      <c r="AB27">
        <v>11.813233</v>
      </c>
      <c r="AC27">
        <v>11.702567</v>
      </c>
      <c r="AD27">
        <v>19.238187</v>
      </c>
      <c r="AE27">
        <v>19.245564999999999</v>
      </c>
      <c r="AF27">
        <v>20.427478000000001</v>
      </c>
      <c r="AG27">
        <v>19.728069000000001</v>
      </c>
      <c r="AH27">
        <v>29.403233</v>
      </c>
      <c r="AI27">
        <v>28.020644999999998</v>
      </c>
      <c r="AJ27">
        <v>27.740290999999999</v>
      </c>
      <c r="AK27">
        <v>28.095897999999998</v>
      </c>
      <c r="AL27">
        <v>22.848852000000001</v>
      </c>
      <c r="AM27">
        <v>22.577351</v>
      </c>
      <c r="AN27">
        <v>22.527182</v>
      </c>
      <c r="AO27">
        <v>22.295521000000001</v>
      </c>
      <c r="AP27">
        <v>9.5497429999999994</v>
      </c>
      <c r="AQ27">
        <v>9.3756280000000007</v>
      </c>
      <c r="AR27">
        <v>9.2900469999999995</v>
      </c>
      <c r="AS27">
        <v>9.5010499999999993</v>
      </c>
      <c r="AT27">
        <v>9.753368</v>
      </c>
      <c r="AU27">
        <v>9.2487309999999994</v>
      </c>
      <c r="AV27">
        <v>9.5482669999999992</v>
      </c>
      <c r="AW27">
        <v>9.2634869999999996</v>
      </c>
    </row>
    <row r="28">
      <c r="A28">
        <v>27</v>
      </c>
      <c r="B28">
        <v>30.192651000000001</v>
      </c>
      <c r="C28">
        <v>30.123301000000001</v>
      </c>
      <c r="D28">
        <v>25.379415999999999</v>
      </c>
      <c r="E28">
        <v>30.670729000000001</v>
      </c>
      <c r="F28">
        <v>18.119721999999999</v>
      </c>
      <c r="G28">
        <v>16.624993</v>
      </c>
      <c r="H28">
        <v>17.064706000000001</v>
      </c>
      <c r="I28">
        <v>17.508845999999998</v>
      </c>
      <c r="J28">
        <v>24.921996</v>
      </c>
      <c r="K28">
        <v>24.684432999999999</v>
      </c>
      <c r="L28">
        <v>23.998303</v>
      </c>
      <c r="M28">
        <v>25.676000999999999</v>
      </c>
      <c r="N28">
        <v>24.548681999999999</v>
      </c>
      <c r="O28">
        <v>24.277182</v>
      </c>
      <c r="P28">
        <v>23.818286000000001</v>
      </c>
      <c r="Q28">
        <v>25.413353000000001</v>
      </c>
      <c r="R28">
        <v>29.052053000000001</v>
      </c>
      <c r="S28">
        <v>29.546361000000001</v>
      </c>
      <c r="T28">
        <v>28.246403999999998</v>
      </c>
      <c r="U28">
        <v>29.379625000000001</v>
      </c>
      <c r="V28">
        <v>20.600117000000001</v>
      </c>
      <c r="W28">
        <v>19.162934</v>
      </c>
      <c r="X28">
        <v>20.653237000000001</v>
      </c>
      <c r="Y28">
        <v>20.818498999999999</v>
      </c>
      <c r="Z28">
        <v>14.253788</v>
      </c>
      <c r="AA28">
        <v>13.701933</v>
      </c>
      <c r="AB28">
        <v>14.123939999999999</v>
      </c>
      <c r="AC28">
        <v>13.971958000000001</v>
      </c>
      <c r="AD28">
        <v>23.396280000000001</v>
      </c>
      <c r="AE28">
        <v>23.287089000000002</v>
      </c>
      <c r="AF28">
        <v>24.730174999999999</v>
      </c>
      <c r="AG28">
        <v>23.895015000000001</v>
      </c>
      <c r="AH28">
        <v>34.194336</v>
      </c>
      <c r="AI28">
        <v>32.513686999999997</v>
      </c>
      <c r="AJ28">
        <v>32.206772999999998</v>
      </c>
      <c r="AK28">
        <v>32.659767000000002</v>
      </c>
      <c r="AL28">
        <v>27.576505999999998</v>
      </c>
      <c r="AM28">
        <v>27.153023999999998</v>
      </c>
      <c r="AN28">
        <v>27.117609999999999</v>
      </c>
      <c r="AO28">
        <v>26.902180999999999</v>
      </c>
      <c r="AP28">
        <v>9.5689250000000001</v>
      </c>
      <c r="AQ28">
        <v>9.4051390000000001</v>
      </c>
      <c r="AR28">
        <v>9.3048020000000005</v>
      </c>
      <c r="AS28">
        <v>9.520232</v>
      </c>
      <c r="AT28">
        <v>9.7622219999999995</v>
      </c>
      <c r="AU28">
        <v>9.2590599999999998</v>
      </c>
      <c r="AV28">
        <v>9.5571210000000004</v>
      </c>
      <c r="AW28">
        <v>9.2693890000000003</v>
      </c>
    </row>
    <row r="29">
      <c r="A29">
        <v>28</v>
      </c>
      <c r="B29">
        <v>34.353695000000002</v>
      </c>
      <c r="C29">
        <v>34.238602</v>
      </c>
      <c r="D29">
        <v>29.193705999999999</v>
      </c>
      <c r="E29">
        <v>34.923256000000002</v>
      </c>
      <c r="F29">
        <v>22.325032</v>
      </c>
      <c r="G29">
        <v>20.464366999999999</v>
      </c>
      <c r="H29">
        <v>21.032453</v>
      </c>
      <c r="I29">
        <v>21.591684999999998</v>
      </c>
      <c r="J29">
        <v>29.668831999999998</v>
      </c>
      <c r="K29">
        <v>29.482913</v>
      </c>
      <c r="L29">
        <v>28.61234</v>
      </c>
      <c r="M29">
        <v>30.599902</v>
      </c>
      <c r="N29">
        <v>29.279287</v>
      </c>
      <c r="O29">
        <v>28.934009</v>
      </c>
      <c r="P29">
        <v>28.333462000000001</v>
      </c>
      <c r="Q29">
        <v>30.22954</v>
      </c>
      <c r="R29">
        <v>33.404918000000002</v>
      </c>
      <c r="S29">
        <v>33.950870999999999</v>
      </c>
      <c r="T29">
        <v>32.442861000000001</v>
      </c>
      <c r="U29">
        <v>33.759048999999997</v>
      </c>
      <c r="V29">
        <v>25.093159</v>
      </c>
      <c r="W29">
        <v>23.300369</v>
      </c>
      <c r="X29">
        <v>25.140377000000001</v>
      </c>
      <c r="Y29">
        <v>25.408926999999998</v>
      </c>
      <c r="Z29">
        <v>17.522126</v>
      </c>
      <c r="AA29">
        <v>16.841898</v>
      </c>
      <c r="AB29">
        <v>17.374571</v>
      </c>
      <c r="AC29">
        <v>17.191603000000001</v>
      </c>
      <c r="AD29">
        <v>27.786033</v>
      </c>
      <c r="AE29">
        <v>27.399439999999998</v>
      </c>
      <c r="AF29">
        <v>29.114025999999999</v>
      </c>
      <c r="AG29">
        <v>28.146066999999999</v>
      </c>
      <c r="AH29">
        <v>38.407024</v>
      </c>
      <c r="AI29">
        <v>36.437168</v>
      </c>
      <c r="AJ29">
        <v>36.116973999999999</v>
      </c>
      <c r="AK29">
        <v>36.667352999999999</v>
      </c>
      <c r="AL29">
        <v>32.197920000000003</v>
      </c>
      <c r="AM29">
        <v>31.570813000000001</v>
      </c>
      <c r="AN29">
        <v>31.564910000000001</v>
      </c>
      <c r="AO29">
        <v>31.424733</v>
      </c>
      <c r="AP29">
        <v>9.5925340000000006</v>
      </c>
      <c r="AQ29">
        <v>9.4538320000000002</v>
      </c>
      <c r="AR29">
        <v>9.3225090000000002</v>
      </c>
      <c r="AS29">
        <v>9.5453159999999997</v>
      </c>
      <c r="AT29">
        <v>9.766648</v>
      </c>
      <c r="AU29">
        <v>9.2649620000000006</v>
      </c>
      <c r="AV29">
        <v>9.5615469999999991</v>
      </c>
      <c r="AW29">
        <v>9.2767669999999995</v>
      </c>
    </row>
    <row r="30">
      <c r="A30">
        <v>29</v>
      </c>
      <c r="B30">
        <v>37.939275000000002</v>
      </c>
      <c r="C30">
        <v>37.779916</v>
      </c>
      <c r="D30">
        <v>32.434007999999999</v>
      </c>
      <c r="E30">
        <v>38.603271999999997</v>
      </c>
      <c r="F30">
        <v>26.992189</v>
      </c>
      <c r="G30">
        <v>24.694762000000001</v>
      </c>
      <c r="H30">
        <v>25.451716999999999</v>
      </c>
      <c r="I30">
        <v>26.124566999999999</v>
      </c>
      <c r="J30">
        <v>34.157446999999998</v>
      </c>
      <c r="K30">
        <v>34.058585000000001</v>
      </c>
      <c r="L30">
        <v>32.978484999999999</v>
      </c>
      <c r="M30">
        <v>35.280338999999998</v>
      </c>
      <c r="N30">
        <v>33.766427</v>
      </c>
      <c r="O30">
        <v>33.368029</v>
      </c>
      <c r="P30">
        <v>32.630256000000003</v>
      </c>
      <c r="Q30">
        <v>34.800786000000002</v>
      </c>
      <c r="R30">
        <v>37.233964</v>
      </c>
      <c r="S30">
        <v>37.813853999999999</v>
      </c>
      <c r="T30">
        <v>36.112546999999999</v>
      </c>
      <c r="U30">
        <v>37.576290999999998</v>
      </c>
      <c r="V30">
        <v>29.699818</v>
      </c>
      <c r="W30">
        <v>27.538141</v>
      </c>
      <c r="X30">
        <v>29.720476000000001</v>
      </c>
      <c r="Y30">
        <v>30.151336000000001</v>
      </c>
      <c r="Z30">
        <v>21.571027999999998</v>
      </c>
      <c r="AA30">
        <v>20.706357000000001</v>
      </c>
      <c r="AB30">
        <v>21.365926999999999</v>
      </c>
      <c r="AC30">
        <v>21.18591</v>
      </c>
      <c r="AD30">
        <v>31.998721</v>
      </c>
      <c r="AE30">
        <v>31.22701</v>
      </c>
      <c r="AF30">
        <v>33.174733000000003</v>
      </c>
      <c r="AG30">
        <v>32.130045000000003</v>
      </c>
      <c r="AH30">
        <v>41.839146999999997</v>
      </c>
      <c r="AI30">
        <v>39.594839</v>
      </c>
      <c r="AJ30">
        <v>39.284973999999998</v>
      </c>
      <c r="AK30">
        <v>39.937165999999998</v>
      </c>
      <c r="AL30">
        <v>36.351585999999998</v>
      </c>
      <c r="AM30">
        <v>35.537084</v>
      </c>
      <c r="AN30">
        <v>35.553314999999998</v>
      </c>
      <c r="AO30">
        <v>35.497244000000002</v>
      </c>
      <c r="AP30">
        <v>9.6486049999999999</v>
      </c>
      <c r="AQ30">
        <v>9.5497429999999994</v>
      </c>
      <c r="AR30">
        <v>9.3682510000000008</v>
      </c>
      <c r="AS30">
        <v>9.5851559999999996</v>
      </c>
      <c r="AT30">
        <v>9.779928</v>
      </c>
      <c r="AU30">
        <v>9.2752909999999993</v>
      </c>
      <c r="AV30">
        <v>9.5763029999999993</v>
      </c>
      <c r="AW30">
        <v>9.2929980000000008</v>
      </c>
    </row>
    <row r="31">
      <c r="A31">
        <v>30</v>
      </c>
      <c r="B31">
        <v>40.829872999999999</v>
      </c>
      <c r="C31">
        <v>40.605589000000002</v>
      </c>
      <c r="D31">
        <v>34.886367999999997</v>
      </c>
      <c r="E31">
        <v>41.529282000000002</v>
      </c>
      <c r="F31">
        <v>31.612127999999998</v>
      </c>
      <c r="G31">
        <v>28.849903000000001</v>
      </c>
      <c r="H31">
        <v>29.822289000000001</v>
      </c>
      <c r="I31">
        <v>30.598427000000001</v>
      </c>
      <c r="J31">
        <v>38.092731999999998</v>
      </c>
      <c r="K31">
        <v>38.086829999999999</v>
      </c>
      <c r="L31">
        <v>36.792774999999999</v>
      </c>
      <c r="M31">
        <v>39.382361000000003</v>
      </c>
      <c r="N31">
        <v>37.710565000000003</v>
      </c>
      <c r="O31">
        <v>37.256096999999997</v>
      </c>
      <c r="P31">
        <v>36.354537000000001</v>
      </c>
      <c r="Q31">
        <v>38.774434999999997</v>
      </c>
      <c r="R31">
        <v>40.344417</v>
      </c>
      <c r="S31">
        <v>40.961196000000001</v>
      </c>
      <c r="T31">
        <v>39.100530999999997</v>
      </c>
      <c r="U31">
        <v>40.698549</v>
      </c>
      <c r="V31">
        <v>33.980381000000001</v>
      </c>
      <c r="W31">
        <v>31.469000000000001</v>
      </c>
      <c r="X31">
        <v>33.965626</v>
      </c>
      <c r="Y31">
        <v>34.594208999999999</v>
      </c>
      <c r="Z31">
        <v>25.938648000000001</v>
      </c>
      <c r="AA31">
        <v>24.865925000000001</v>
      </c>
      <c r="AB31">
        <v>25.677475999999999</v>
      </c>
      <c r="AC31">
        <v>25.500409999999999</v>
      </c>
      <c r="AD31">
        <v>35.697918999999999</v>
      </c>
      <c r="AE31">
        <v>34.499774000000002</v>
      </c>
      <c r="AF31">
        <v>36.639318000000003</v>
      </c>
      <c r="AG31">
        <v>35.540035000000003</v>
      </c>
      <c r="AH31">
        <v>44.393320000000003</v>
      </c>
      <c r="AI31">
        <v>41.949812999999999</v>
      </c>
      <c r="AJ31">
        <v>41.636997000000001</v>
      </c>
      <c r="AK31">
        <v>42.392477</v>
      </c>
      <c r="AL31">
        <v>39.851585</v>
      </c>
      <c r="AM31">
        <v>38.830506</v>
      </c>
      <c r="AN31">
        <v>38.891002999999998</v>
      </c>
      <c r="AO31">
        <v>38.941172000000002</v>
      </c>
      <c r="AP31">
        <v>9.7297600000000006</v>
      </c>
      <c r="AQ31">
        <v>9.7105779999999999</v>
      </c>
      <c r="AR31">
        <v>9.4376010000000008</v>
      </c>
      <c r="AS31">
        <v>9.6545070000000006</v>
      </c>
      <c r="AT31">
        <v>9.7932079999999999</v>
      </c>
      <c r="AU31">
        <v>9.2841439999999995</v>
      </c>
      <c r="AV31">
        <v>9.5836799999999993</v>
      </c>
      <c r="AW31">
        <v>9.3033260000000002</v>
      </c>
    </row>
    <row r="32">
      <c r="A32">
        <v>31</v>
      </c>
      <c r="B32">
        <v>43.054997999999998</v>
      </c>
      <c r="C32">
        <v>42.790875</v>
      </c>
      <c r="D32">
        <v>36.624561999999997</v>
      </c>
      <c r="E32">
        <v>43.744078999999999</v>
      </c>
      <c r="F32">
        <v>35.835144999999997</v>
      </c>
      <c r="G32">
        <v>32.658290999999998</v>
      </c>
      <c r="H32">
        <v>33.834302000000001</v>
      </c>
      <c r="I32">
        <v>34.713729000000001</v>
      </c>
      <c r="J32">
        <v>41.325657</v>
      </c>
      <c r="K32">
        <v>41.445175999999996</v>
      </c>
      <c r="L32">
        <v>39.957824000000002</v>
      </c>
      <c r="M32">
        <v>42.749560000000002</v>
      </c>
      <c r="N32">
        <v>40.955294000000002</v>
      </c>
      <c r="O32">
        <v>40.474266</v>
      </c>
      <c r="P32">
        <v>39.403018000000003</v>
      </c>
      <c r="Q32">
        <v>42.022114999999999</v>
      </c>
      <c r="R32">
        <v>42.745133000000003</v>
      </c>
      <c r="S32">
        <v>43.398800999999999</v>
      </c>
      <c r="T32">
        <v>41.375824999999999</v>
      </c>
      <c r="U32">
        <v>43.040242999999997</v>
      </c>
      <c r="V32">
        <v>37.713515999999998</v>
      </c>
      <c r="W32">
        <v>34.881940999999998</v>
      </c>
      <c r="X32">
        <v>37.630885999999997</v>
      </c>
      <c r="Y32">
        <v>38.458668000000003</v>
      </c>
      <c r="Z32">
        <v>30.245771000000001</v>
      </c>
      <c r="AA32">
        <v>28.947289000000001</v>
      </c>
      <c r="AB32">
        <v>29.921150999999998</v>
      </c>
      <c r="AC32">
        <v>29.754414000000001</v>
      </c>
      <c r="AD32">
        <v>38.811323999999999</v>
      </c>
      <c r="AE32">
        <v>37.176417000000001</v>
      </c>
      <c r="AF32">
        <v>39.510733000000002</v>
      </c>
      <c r="AG32">
        <v>38.342100000000002</v>
      </c>
      <c r="AH32">
        <v>46.227424999999997</v>
      </c>
      <c r="AI32">
        <v>43.646692999999999</v>
      </c>
      <c r="AJ32">
        <v>43.327973999999998</v>
      </c>
      <c r="AK32">
        <v>44.133623</v>
      </c>
      <c r="AL32">
        <v>42.699390999999999</v>
      </c>
      <c r="AM32">
        <v>41.492393</v>
      </c>
      <c r="AN32">
        <v>41.598633</v>
      </c>
      <c r="AO32">
        <v>41.752090000000003</v>
      </c>
      <c r="AP32">
        <v>9.8743630000000007</v>
      </c>
      <c r="AQ32">
        <v>9.9879800000000003</v>
      </c>
      <c r="AR32">
        <v>9.5556450000000002</v>
      </c>
      <c r="AS32">
        <v>9.7681240000000003</v>
      </c>
      <c r="AT32">
        <v>9.8123900000000006</v>
      </c>
      <c r="AU32">
        <v>9.3018509999999992</v>
      </c>
      <c r="AV32">
        <v>9.5969599999999993</v>
      </c>
      <c r="AW32">
        <v>9.3210329999999999</v>
      </c>
    </row>
    <row r="33">
      <c r="A33">
        <v>32</v>
      </c>
      <c r="B33">
        <v>44.623505000000002</v>
      </c>
      <c r="C33">
        <v>44.322493000000001</v>
      </c>
      <c r="D33">
        <v>37.732698999999997</v>
      </c>
      <c r="E33">
        <v>45.257989999999999</v>
      </c>
      <c r="F33">
        <v>39.332191999999999</v>
      </c>
      <c r="G33">
        <v>35.814487</v>
      </c>
      <c r="H33">
        <v>37.182319</v>
      </c>
      <c r="I33">
        <v>38.116340999999998</v>
      </c>
      <c r="J33">
        <v>43.747030000000002</v>
      </c>
      <c r="K33">
        <v>44.025908000000001</v>
      </c>
      <c r="L33">
        <v>42.374771000000003</v>
      </c>
      <c r="M33">
        <v>45.253563999999997</v>
      </c>
      <c r="N33">
        <v>43.417983</v>
      </c>
      <c r="O33">
        <v>42.907443000000001</v>
      </c>
      <c r="P33">
        <v>41.665031999999997</v>
      </c>
      <c r="Q33">
        <v>44.390369</v>
      </c>
      <c r="R33">
        <v>44.421354999999998</v>
      </c>
      <c r="S33">
        <v>45.091253999999999</v>
      </c>
      <c r="T33">
        <v>42.926625000000001</v>
      </c>
      <c r="U33">
        <v>44.664819999999999</v>
      </c>
      <c r="V33">
        <v>40.682318000000002</v>
      </c>
      <c r="W33">
        <v>37.583668000000003</v>
      </c>
      <c r="X33">
        <v>40.502301000000003</v>
      </c>
      <c r="Y33">
        <v>41.617815</v>
      </c>
      <c r="Z33">
        <v>34.129412000000002</v>
      </c>
      <c r="AA33">
        <v>32.616976000000001</v>
      </c>
      <c r="AB33">
        <v>33.735441000000002</v>
      </c>
      <c r="AC33">
        <v>33.589360999999997</v>
      </c>
      <c r="AD33">
        <v>41.243026</v>
      </c>
      <c r="AE33">
        <v>39.178735000000003</v>
      </c>
      <c r="AF33">
        <v>41.632570000000001</v>
      </c>
      <c r="AG33">
        <v>40.443278999999997</v>
      </c>
      <c r="AH33">
        <v>47.42557</v>
      </c>
      <c r="AI33">
        <v>44.73122</v>
      </c>
      <c r="AJ33">
        <v>44.402172999999998</v>
      </c>
      <c r="AK33">
        <v>45.299306000000001</v>
      </c>
      <c r="AL33">
        <v>44.812375000000003</v>
      </c>
      <c r="AM33">
        <v>43.429786999999997</v>
      </c>
      <c r="AN33">
        <v>43.547831000000002</v>
      </c>
      <c r="AO33">
        <v>43.810478000000003</v>
      </c>
      <c r="AP33">
        <v>10.106024</v>
      </c>
      <c r="AQ33">
        <v>10.445399999999999</v>
      </c>
      <c r="AR33">
        <v>9.7459910000000001</v>
      </c>
      <c r="AS33">
        <v>9.9437139999999999</v>
      </c>
      <c r="AT33">
        <v>9.8315719999999995</v>
      </c>
      <c r="AU33">
        <v>9.3151309999999992</v>
      </c>
      <c r="AV33">
        <v>9.608765</v>
      </c>
      <c r="AW33">
        <v>9.3416910000000009</v>
      </c>
    </row>
    <row r="34">
      <c r="A34">
        <v>33</v>
      </c>
      <c r="B34">
        <v>45.67557</v>
      </c>
      <c r="C34">
        <v>45.331767999999997</v>
      </c>
      <c r="D34">
        <v>38.424729999999997</v>
      </c>
      <c r="E34">
        <v>46.271690999999997</v>
      </c>
      <c r="F34">
        <v>41.970471000000003</v>
      </c>
      <c r="G34">
        <v>38.198971999999998</v>
      </c>
      <c r="H34">
        <v>39.692225999999998</v>
      </c>
      <c r="I34">
        <v>40.654282000000002</v>
      </c>
      <c r="J34">
        <v>45.436532</v>
      </c>
      <c r="K34">
        <v>45.846733999999998</v>
      </c>
      <c r="L34">
        <v>44.056894999999997</v>
      </c>
      <c r="M34">
        <v>46.975527999999997</v>
      </c>
      <c r="N34">
        <v>45.119289000000002</v>
      </c>
      <c r="O34">
        <v>44.602846999999997</v>
      </c>
      <c r="P34">
        <v>43.226162000000002</v>
      </c>
      <c r="Q34">
        <v>46.004617000000003</v>
      </c>
      <c r="R34">
        <v>45.499980000000001</v>
      </c>
      <c r="S34">
        <v>46.205292</v>
      </c>
      <c r="T34">
        <v>43.915241999999999</v>
      </c>
      <c r="U34">
        <v>45.690325999999999</v>
      </c>
      <c r="V34">
        <v>42.852848000000002</v>
      </c>
      <c r="W34">
        <v>39.541719999999998</v>
      </c>
      <c r="X34">
        <v>42.553311999999998</v>
      </c>
      <c r="Y34">
        <v>43.941802000000003</v>
      </c>
      <c r="Z34">
        <v>37.285608000000003</v>
      </c>
      <c r="AA34">
        <v>35.63447</v>
      </c>
      <c r="AB34">
        <v>36.809005999999997</v>
      </c>
      <c r="AC34">
        <v>36.698340000000002</v>
      </c>
      <c r="AD34">
        <v>42.931052000000001</v>
      </c>
      <c r="AE34">
        <v>40.567225000000001</v>
      </c>
      <c r="AF34">
        <v>43.114019999999996</v>
      </c>
      <c r="AG34">
        <v>41.898169000000003</v>
      </c>
      <c r="AH34">
        <v>48.161867999999998</v>
      </c>
      <c r="AI34">
        <v>45.442433999999999</v>
      </c>
      <c r="AJ34">
        <v>45.095680000000002</v>
      </c>
      <c r="AK34">
        <v>46.066589999999998</v>
      </c>
      <c r="AL34">
        <v>46.261363000000003</v>
      </c>
      <c r="AM34">
        <v>44.726793000000001</v>
      </c>
      <c r="AN34">
        <v>44.903858999999997</v>
      </c>
      <c r="AO34">
        <v>45.249136999999997</v>
      </c>
      <c r="AP34">
        <v>10.502947000000001</v>
      </c>
      <c r="AQ34">
        <v>11.194978000000001</v>
      </c>
      <c r="AR34">
        <v>10.063233</v>
      </c>
      <c r="AS34">
        <v>10.247676999999999</v>
      </c>
      <c r="AT34">
        <v>9.8684609999999999</v>
      </c>
      <c r="AU34">
        <v>9.3446420000000003</v>
      </c>
      <c r="AV34">
        <v>9.6353249999999999</v>
      </c>
      <c r="AW34">
        <v>9.3800550000000005</v>
      </c>
    </row>
    <row r="35">
      <c r="A35">
        <v>34</v>
      </c>
      <c r="B35">
        <v>46.295299999999997</v>
      </c>
      <c r="C35">
        <v>45.944119999999998</v>
      </c>
      <c r="D35">
        <v>38.824604000000001</v>
      </c>
      <c r="E35">
        <v>46.881093</v>
      </c>
      <c r="F35">
        <v>43.685057</v>
      </c>
      <c r="G35">
        <v>39.767477999999997</v>
      </c>
      <c r="H35">
        <v>41.285817000000002</v>
      </c>
      <c r="I35">
        <v>42.255251000000001</v>
      </c>
      <c r="J35">
        <v>46.481219000000003</v>
      </c>
      <c r="K35">
        <v>46.968150000000001</v>
      </c>
      <c r="L35">
        <v>45.141421999999999</v>
      </c>
      <c r="M35">
        <v>48.030543999999999</v>
      </c>
      <c r="N35">
        <v>46.187584999999999</v>
      </c>
      <c r="O35">
        <v>45.671143999999998</v>
      </c>
      <c r="P35">
        <v>44.211827</v>
      </c>
      <c r="Q35">
        <v>47.007989999999999</v>
      </c>
      <c r="R35">
        <v>46.150697000000001</v>
      </c>
      <c r="S35">
        <v>46.894371999999997</v>
      </c>
      <c r="T35">
        <v>44.514313999999999</v>
      </c>
      <c r="U35">
        <v>46.308579999999999</v>
      </c>
      <c r="V35">
        <v>44.284129</v>
      </c>
      <c r="W35">
        <v>40.825445999999999</v>
      </c>
      <c r="X35">
        <v>43.873927000000002</v>
      </c>
      <c r="Y35">
        <v>45.464567000000002</v>
      </c>
      <c r="Z35">
        <v>39.498928999999997</v>
      </c>
      <c r="AA35">
        <v>37.803525</v>
      </c>
      <c r="AB35">
        <v>38.981012</v>
      </c>
      <c r="AC35">
        <v>38.899856999999997</v>
      </c>
      <c r="AD35">
        <v>44.104112000000001</v>
      </c>
      <c r="AE35">
        <v>41.439273999999997</v>
      </c>
      <c r="AF35">
        <v>44.048042000000002</v>
      </c>
      <c r="AG35">
        <v>42.838093000000001</v>
      </c>
      <c r="AH35">
        <v>48.622238000000003</v>
      </c>
      <c r="AI35">
        <v>45.861488999999999</v>
      </c>
      <c r="AJ35">
        <v>45.516210999999998</v>
      </c>
      <c r="AK35">
        <v>46.506304</v>
      </c>
      <c r="AL35">
        <v>47.121606999999997</v>
      </c>
      <c r="AM35">
        <v>45.482273999999997</v>
      </c>
      <c r="AN35">
        <v>45.687375000000003</v>
      </c>
      <c r="AO35">
        <v>46.106430000000003</v>
      </c>
      <c r="AP35">
        <v>11.141859</v>
      </c>
      <c r="AQ35">
        <v>12.347381</v>
      </c>
      <c r="AR35">
        <v>10.579675</v>
      </c>
      <c r="AS35">
        <v>10.734607</v>
      </c>
      <c r="AT35">
        <v>9.930434</v>
      </c>
      <c r="AU35">
        <v>9.3977620000000002</v>
      </c>
      <c r="AV35">
        <v>9.6781159999999993</v>
      </c>
      <c r="AW35">
        <v>9.4479299999999995</v>
      </c>
    </row>
    <row r="36">
      <c r="A36">
        <v>35</v>
      </c>
      <c r="B36">
        <v>46.631725000000003</v>
      </c>
      <c r="C36">
        <v>46.284970999999999</v>
      </c>
      <c r="D36">
        <v>39.042985000000002</v>
      </c>
      <c r="E36">
        <v>47.233747999999999</v>
      </c>
      <c r="F36">
        <v>44.627932000000001</v>
      </c>
      <c r="G36">
        <v>40.645429</v>
      </c>
      <c r="H36">
        <v>42.156390000000002</v>
      </c>
      <c r="I36">
        <v>43.099265000000003</v>
      </c>
      <c r="J36">
        <v>47.038975999999998</v>
      </c>
      <c r="K36">
        <v>47.556893000000002</v>
      </c>
      <c r="L36">
        <v>45.725738999999997</v>
      </c>
      <c r="M36">
        <v>48.592728000000001</v>
      </c>
      <c r="N36">
        <v>46.770426</v>
      </c>
      <c r="O36">
        <v>46.224474000000001</v>
      </c>
      <c r="P36">
        <v>44.732695999999997</v>
      </c>
      <c r="Q36">
        <v>47.505248999999999</v>
      </c>
      <c r="R36">
        <v>46.476793000000001</v>
      </c>
      <c r="S36">
        <v>47.236699000000002</v>
      </c>
      <c r="T36">
        <v>44.794668000000001</v>
      </c>
      <c r="U36">
        <v>46.630248999999999</v>
      </c>
      <c r="V36">
        <v>45.0824</v>
      </c>
      <c r="W36">
        <v>41.539611000000001</v>
      </c>
      <c r="X36">
        <v>44.596944999999998</v>
      </c>
      <c r="Y36">
        <v>46.298251</v>
      </c>
      <c r="Z36">
        <v>40.832824000000002</v>
      </c>
      <c r="AA36">
        <v>39.107908999999999</v>
      </c>
      <c r="AB36">
        <v>40.280968999999999</v>
      </c>
      <c r="AC36">
        <v>40.155546999999999</v>
      </c>
      <c r="AD36">
        <v>44.729743999999997</v>
      </c>
      <c r="AE36">
        <v>41.901119999999999</v>
      </c>
      <c r="AF36">
        <v>44.583665000000003</v>
      </c>
      <c r="AG36">
        <v>43.356009999999998</v>
      </c>
      <c r="AH36">
        <v>48.849473000000003</v>
      </c>
      <c r="AI36">
        <v>46.076918999999997</v>
      </c>
      <c r="AJ36">
        <v>45.739018999999999</v>
      </c>
      <c r="AK36">
        <v>46.760097999999999</v>
      </c>
      <c r="AL36">
        <v>47.583452999999999</v>
      </c>
      <c r="AM36">
        <v>45.862965000000003</v>
      </c>
      <c r="AN36">
        <v>46.087248000000002</v>
      </c>
      <c r="AO36">
        <v>46.566800999999998</v>
      </c>
      <c r="AP36">
        <v>12.098013</v>
      </c>
      <c r="AQ36">
        <v>13.971958000000001</v>
      </c>
      <c r="AR36">
        <v>11.363191</v>
      </c>
      <c r="AS36">
        <v>11.467955</v>
      </c>
      <c r="AT36">
        <v>10.042576</v>
      </c>
      <c r="AU36">
        <v>9.4966229999999996</v>
      </c>
      <c r="AV36">
        <v>9.7548440000000003</v>
      </c>
      <c r="AW36">
        <v>9.5674489999999999</v>
      </c>
    </row>
    <row r="37">
      <c r="A37">
        <v>36</v>
      </c>
      <c r="B37">
        <v>46.801412999999997</v>
      </c>
      <c r="C37">
        <v>46.464987999999998</v>
      </c>
      <c r="D37">
        <v>39.174308000000003</v>
      </c>
      <c r="E37">
        <v>47.441800999999998</v>
      </c>
      <c r="F37">
        <v>45.153227000000001</v>
      </c>
      <c r="G37">
        <v>41.102848999999999</v>
      </c>
      <c r="H37">
        <v>42.669879999999999</v>
      </c>
      <c r="I37">
        <v>43.550781999999998</v>
      </c>
      <c r="J37">
        <v>47.335560999999998</v>
      </c>
      <c r="K37">
        <v>47.856428999999999</v>
      </c>
      <c r="L37">
        <v>46.073968000000001</v>
      </c>
      <c r="M37">
        <v>48.899641000000003</v>
      </c>
      <c r="N37">
        <v>47.062584999999999</v>
      </c>
      <c r="O37">
        <v>46.507778999999999</v>
      </c>
      <c r="P37">
        <v>44.999769999999998</v>
      </c>
      <c r="Q37">
        <v>47.797407</v>
      </c>
      <c r="R37">
        <v>46.649431999999997</v>
      </c>
      <c r="S37">
        <v>47.438848999999998</v>
      </c>
      <c r="T37">
        <v>44.942222999999998</v>
      </c>
      <c r="U37">
        <v>46.782231000000003</v>
      </c>
      <c r="V37">
        <v>45.511785000000003</v>
      </c>
      <c r="W37">
        <v>41.886364999999998</v>
      </c>
      <c r="X37">
        <v>44.946649999999998</v>
      </c>
      <c r="Y37">
        <v>46.735013000000002</v>
      </c>
      <c r="Z37">
        <v>41.541086</v>
      </c>
      <c r="AA37">
        <v>39.823549</v>
      </c>
      <c r="AB37">
        <v>40.946441</v>
      </c>
      <c r="AC37">
        <v>40.815117000000001</v>
      </c>
      <c r="AD37">
        <v>45.044035999999998</v>
      </c>
      <c r="AE37">
        <v>42.135731999999997</v>
      </c>
      <c r="AF37">
        <v>44.856641000000003</v>
      </c>
      <c r="AG37">
        <v>43.648167999999998</v>
      </c>
      <c r="AH37">
        <v>48.938006000000001</v>
      </c>
      <c r="AI37">
        <v>46.184634000000003</v>
      </c>
      <c r="AJ37">
        <v>45.834929000000002</v>
      </c>
      <c r="AK37">
        <v>46.889946000000002</v>
      </c>
      <c r="AL37">
        <v>47.806260999999999</v>
      </c>
      <c r="AM37">
        <v>46.07987</v>
      </c>
      <c r="AN37">
        <v>46.295299999999997</v>
      </c>
      <c r="AO37">
        <v>46.791083999999998</v>
      </c>
      <c r="AP37">
        <v>13.430433000000001</v>
      </c>
      <c r="AQ37">
        <v>16.051005</v>
      </c>
      <c r="AR37">
        <v>12.474278</v>
      </c>
      <c r="AS37">
        <v>12.493460000000001</v>
      </c>
      <c r="AT37">
        <v>10.266859</v>
      </c>
      <c r="AU37">
        <v>9.7061510000000002</v>
      </c>
      <c r="AV37">
        <v>9.9097760000000008</v>
      </c>
      <c r="AW37">
        <v>9.7902570000000004</v>
      </c>
    </row>
    <row r="38">
      <c r="A38">
        <v>37</v>
      </c>
      <c r="B38">
        <v>46.912078999999999</v>
      </c>
      <c r="C38">
        <v>46.560898999999999</v>
      </c>
      <c r="D38">
        <v>39.249561</v>
      </c>
      <c r="E38">
        <v>47.556893000000002</v>
      </c>
      <c r="F38">
        <v>45.426203000000001</v>
      </c>
      <c r="G38">
        <v>41.340412000000001</v>
      </c>
      <c r="H38">
        <v>42.934002999999997</v>
      </c>
      <c r="I38">
        <v>43.791296000000003</v>
      </c>
      <c r="J38">
        <v>47.487543000000002</v>
      </c>
      <c r="K38">
        <v>48.039397000000001</v>
      </c>
      <c r="L38">
        <v>46.262838000000002</v>
      </c>
      <c r="M38">
        <v>49.072279999999999</v>
      </c>
      <c r="N38">
        <v>47.252929999999999</v>
      </c>
      <c r="O38">
        <v>46.681894</v>
      </c>
      <c r="P38">
        <v>45.163555000000002</v>
      </c>
      <c r="Q38">
        <v>47.959718000000002</v>
      </c>
      <c r="R38">
        <v>46.768951000000001</v>
      </c>
      <c r="S38">
        <v>47.555418000000003</v>
      </c>
      <c r="T38">
        <v>45.042560000000002</v>
      </c>
      <c r="U38">
        <v>46.897323999999998</v>
      </c>
      <c r="V38">
        <v>45.756725000000003</v>
      </c>
      <c r="W38">
        <v>42.110647999999998</v>
      </c>
      <c r="X38">
        <v>45.162080000000003</v>
      </c>
      <c r="Y38">
        <v>47.000611999999997</v>
      </c>
      <c r="Z38">
        <v>41.933582000000001</v>
      </c>
      <c r="AA38">
        <v>40.223422999999997</v>
      </c>
      <c r="AB38">
        <v>41.333033999999998</v>
      </c>
      <c r="AC38">
        <v>41.185479999999998</v>
      </c>
      <c r="AD38">
        <v>45.225527999999997</v>
      </c>
      <c r="AE38">
        <v>42.295090999999999</v>
      </c>
      <c r="AF38">
        <v>45.042560000000002</v>
      </c>
      <c r="AG38">
        <v>43.844416000000002</v>
      </c>
      <c r="AH38">
        <v>49.030965000000002</v>
      </c>
      <c r="AI38">
        <v>46.283496</v>
      </c>
      <c r="AJ38">
        <v>45.938217999999999</v>
      </c>
      <c r="AK38">
        <v>46.988807999999999</v>
      </c>
      <c r="AL38">
        <v>47.972997999999997</v>
      </c>
      <c r="AM38">
        <v>46.202340999999997</v>
      </c>
      <c r="AN38">
        <v>46.444330999999998</v>
      </c>
      <c r="AO38">
        <v>46.943066000000002</v>
      </c>
      <c r="AP38">
        <v>15.112557000000001</v>
      </c>
      <c r="AQ38">
        <v>18.438441000000001</v>
      </c>
      <c r="AR38">
        <v>13.905559</v>
      </c>
      <c r="AS38">
        <v>13.809647999999999</v>
      </c>
      <c r="AT38">
        <v>10.579675</v>
      </c>
      <c r="AU38">
        <v>10.045527</v>
      </c>
      <c r="AV38">
        <v>10.122254999999999</v>
      </c>
      <c r="AW38">
        <v>10.1075</v>
      </c>
    </row>
    <row r="39">
      <c r="A39">
        <v>38</v>
      </c>
      <c r="B39">
        <v>46.969625000000001</v>
      </c>
      <c r="C39">
        <v>46.631725000000003</v>
      </c>
      <c r="D39">
        <v>39.299729999999997</v>
      </c>
      <c r="E39">
        <v>47.633622000000003</v>
      </c>
      <c r="F39">
        <v>45.597366000000001</v>
      </c>
      <c r="G39">
        <v>41.462882</v>
      </c>
      <c r="H39">
        <v>43.054997999999998</v>
      </c>
      <c r="I39">
        <v>43.870975999999999</v>
      </c>
      <c r="J39">
        <v>47.580502000000003</v>
      </c>
      <c r="K39">
        <v>48.139733999999997</v>
      </c>
      <c r="L39">
        <v>46.376455</v>
      </c>
      <c r="M39">
        <v>49.177044000000002</v>
      </c>
      <c r="N39">
        <v>47.348841</v>
      </c>
      <c r="O39">
        <v>46.789608999999999</v>
      </c>
      <c r="P39">
        <v>45.277172999999998</v>
      </c>
      <c r="Q39">
        <v>48.065956999999997</v>
      </c>
      <c r="R39">
        <v>46.858958999999999</v>
      </c>
      <c r="S39">
        <v>47.627719999999997</v>
      </c>
      <c r="T39">
        <v>45.117812999999998</v>
      </c>
      <c r="U39">
        <v>46.969625000000001</v>
      </c>
      <c r="V39">
        <v>45.885097999999999</v>
      </c>
      <c r="W39">
        <v>42.224265000000003</v>
      </c>
      <c r="X39">
        <v>45.266843999999999</v>
      </c>
      <c r="Y39">
        <v>47.137838000000002</v>
      </c>
      <c r="Z39">
        <v>42.116549999999997</v>
      </c>
      <c r="AA39">
        <v>40.428524000000003</v>
      </c>
      <c r="AB39">
        <v>41.529282000000002</v>
      </c>
      <c r="AC39">
        <v>41.318278999999997</v>
      </c>
      <c r="AD39">
        <v>45.321438999999998</v>
      </c>
      <c r="AE39">
        <v>42.360014999999997</v>
      </c>
      <c r="AF39">
        <v>45.125191000000001</v>
      </c>
      <c r="AG39">
        <v>43.934424</v>
      </c>
      <c r="AH39">
        <v>49.089987000000001</v>
      </c>
      <c r="AI39">
        <v>46.327762</v>
      </c>
      <c r="AJ39">
        <v>45.972155000000001</v>
      </c>
      <c r="AK39">
        <v>47.036025000000002</v>
      </c>
      <c r="AL39">
        <v>48.042347999999997</v>
      </c>
      <c r="AM39">
        <v>46.289397999999998</v>
      </c>
      <c r="AN39">
        <v>46.538766000000003</v>
      </c>
      <c r="AO39">
        <v>47.030123000000003</v>
      </c>
      <c r="AP39">
        <v>16.996831</v>
      </c>
      <c r="AQ39">
        <v>20.890799999999999</v>
      </c>
      <c r="AR39">
        <v>15.544892000000001</v>
      </c>
      <c r="AS39">
        <v>15.332413000000001</v>
      </c>
      <c r="AT39">
        <v>10.895441999999999</v>
      </c>
      <c r="AU39">
        <v>10.415889</v>
      </c>
      <c r="AV39">
        <v>10.352441000000001</v>
      </c>
      <c r="AW39">
        <v>10.435071000000001</v>
      </c>
    </row>
    <row r="40">
      <c r="A40">
        <v>39</v>
      </c>
      <c r="B40">
        <v>46.997661000000001</v>
      </c>
      <c r="C40">
        <v>46.665663000000002</v>
      </c>
      <c r="D40">
        <v>39.342520999999998</v>
      </c>
      <c r="E40">
        <v>47.660181999999999</v>
      </c>
      <c r="F40">
        <v>45.716886000000002</v>
      </c>
      <c r="G40">
        <v>41.546989000000004</v>
      </c>
      <c r="H40">
        <v>43.1937</v>
      </c>
      <c r="I40">
        <v>43.977215000000001</v>
      </c>
      <c r="J40">
        <v>47.677888000000003</v>
      </c>
      <c r="K40">
        <v>48.238596000000001</v>
      </c>
      <c r="L40">
        <v>46.453184</v>
      </c>
      <c r="M40">
        <v>49.250821999999999</v>
      </c>
      <c r="N40">
        <v>47.434423000000002</v>
      </c>
      <c r="O40">
        <v>46.881093</v>
      </c>
      <c r="P40">
        <v>45.367181000000002</v>
      </c>
      <c r="Q40">
        <v>48.147112</v>
      </c>
      <c r="R40">
        <v>46.917980999999997</v>
      </c>
      <c r="S40">
        <v>47.694119000000001</v>
      </c>
      <c r="T40">
        <v>45.178311000000001</v>
      </c>
      <c r="U40">
        <v>47.031598000000002</v>
      </c>
      <c r="V40">
        <v>45.973630999999997</v>
      </c>
      <c r="W40">
        <v>42.311321999999997</v>
      </c>
      <c r="X40">
        <v>45.331767999999997</v>
      </c>
      <c r="Y40">
        <v>47.247028</v>
      </c>
      <c r="Z40">
        <v>42.234594000000001</v>
      </c>
      <c r="AA40">
        <v>40.556896000000002</v>
      </c>
      <c r="AB40">
        <v>41.636997000000001</v>
      </c>
      <c r="AC40">
        <v>41.423043</v>
      </c>
      <c r="AD40">
        <v>45.371608000000002</v>
      </c>
      <c r="AE40">
        <v>42.429366000000002</v>
      </c>
      <c r="AF40">
        <v>45.196016999999998</v>
      </c>
      <c r="AG40">
        <v>44.011153</v>
      </c>
      <c r="AH40">
        <v>49.137205000000002</v>
      </c>
      <c r="AI40">
        <v>46.374980000000001</v>
      </c>
      <c r="AJ40">
        <v>46.031177</v>
      </c>
      <c r="AK40">
        <v>47.099474000000001</v>
      </c>
      <c r="AL40">
        <v>48.127929999999999</v>
      </c>
      <c r="AM40">
        <v>46.346944000000001</v>
      </c>
      <c r="AN40">
        <v>46.618445000000001</v>
      </c>
      <c r="AO40">
        <v>47.108327000000003</v>
      </c>
      <c r="AP40">
        <v>18.962260000000001</v>
      </c>
      <c r="AQ40">
        <v>23.272334000000001</v>
      </c>
      <c r="AR40">
        <v>17.333255999999999</v>
      </c>
      <c r="AS40">
        <v>16.965844000000001</v>
      </c>
      <c r="AT40">
        <v>11.159565000000001</v>
      </c>
      <c r="AU40">
        <v>10.718375999999999</v>
      </c>
      <c r="AV40">
        <v>10.550164000000001</v>
      </c>
      <c r="AW40">
        <v>10.690341</v>
      </c>
    </row>
    <row r="41">
      <c r="A41">
        <v>40</v>
      </c>
      <c r="B41">
        <v>47.024220999999997</v>
      </c>
      <c r="C41">
        <v>46.692222000000001</v>
      </c>
      <c r="D41">
        <v>39.372031999999997</v>
      </c>
      <c r="E41">
        <v>47.710349999999998</v>
      </c>
      <c r="F41">
        <v>45.834929000000002</v>
      </c>
      <c r="G41">
        <v>41.628143999999999</v>
      </c>
      <c r="H41">
        <v>43.311743</v>
      </c>
      <c r="I41">
        <v>44.132148000000001</v>
      </c>
      <c r="J41">
        <v>47.759042999999998</v>
      </c>
      <c r="K41">
        <v>48.322702</v>
      </c>
      <c r="L41">
        <v>46.532862999999999</v>
      </c>
      <c r="M41">
        <v>49.31427</v>
      </c>
      <c r="N41">
        <v>47.486066999999998</v>
      </c>
      <c r="O41">
        <v>46.944541000000001</v>
      </c>
      <c r="P41">
        <v>45.448335999999998</v>
      </c>
      <c r="Q41">
        <v>48.220889999999997</v>
      </c>
      <c r="R41">
        <v>46.969625000000001</v>
      </c>
      <c r="S41">
        <v>47.748714</v>
      </c>
      <c r="T41">
        <v>45.247661999999998</v>
      </c>
      <c r="U41">
        <v>47.072913999999997</v>
      </c>
      <c r="V41">
        <v>46.051834999999997</v>
      </c>
      <c r="W41">
        <v>42.380673000000002</v>
      </c>
      <c r="X41">
        <v>45.390790000000003</v>
      </c>
      <c r="Y41">
        <v>47.342939000000001</v>
      </c>
      <c r="Z41">
        <v>42.334930999999997</v>
      </c>
      <c r="AA41">
        <v>40.652807000000003</v>
      </c>
      <c r="AB41">
        <v>41.729956999999999</v>
      </c>
      <c r="AC41">
        <v>41.468784999999997</v>
      </c>
      <c r="AD41">
        <v>45.445385000000002</v>
      </c>
      <c r="AE41">
        <v>42.464779</v>
      </c>
      <c r="AF41">
        <v>45.238807999999999</v>
      </c>
      <c r="AG41">
        <v>44.055419000000001</v>
      </c>
      <c r="AH41">
        <v>49.154910999999998</v>
      </c>
      <c r="AI41">
        <v>46.395637000000001</v>
      </c>
      <c r="AJ41">
        <v>46.051834999999997</v>
      </c>
      <c r="AK41">
        <v>47.118656000000001</v>
      </c>
      <c r="AL41">
        <v>48.151539</v>
      </c>
      <c r="AM41">
        <v>46.403015000000003</v>
      </c>
      <c r="AN41">
        <v>46.689270999999998</v>
      </c>
      <c r="AO41">
        <v>47.174726</v>
      </c>
      <c r="AP41">
        <v>20.825876000000001</v>
      </c>
      <c r="AQ41">
        <v>25.463522000000001</v>
      </c>
      <c r="AR41">
        <v>19.174738999999999</v>
      </c>
      <c r="AS41">
        <v>18.603701999999998</v>
      </c>
      <c r="AT41">
        <v>11.346959999999999</v>
      </c>
      <c r="AU41">
        <v>10.907247</v>
      </c>
      <c r="AV41">
        <v>10.687390000000001</v>
      </c>
      <c r="AW41">
        <v>10.858553000000001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0.45035724520605436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23.904204991637599</v>
      </c>
      <c r="D74">
        <v>0.92289765811571534</v>
      </c>
      <c r="E74">
        <v>0.99906913982208179</v>
      </c>
      <c r="F74" t="s">
        <v>60</v>
      </c>
    </row>
    <row r="75">
      <c r="A75" t="s">
        <v>112</v>
      </c>
      <c r="B75" t="s">
        <v>111</v>
      </c>
      <c r="C75">
        <v>24.051102864736368</v>
      </c>
      <c r="D75">
        <v>0.83868750666456626</v>
      </c>
      <c r="E75">
        <v>0.99968066538779454</v>
      </c>
      <c r="F75" t="s">
        <v>60</v>
      </c>
    </row>
    <row r="76">
      <c r="A76" t="s">
        <v>113</v>
      </c>
      <c r="B76" t="s">
        <v>111</v>
      </c>
      <c r="C76">
        <v>24.221806787149429</v>
      </c>
      <c r="D76">
        <v>0.82112897034540522</v>
      </c>
      <c r="E76">
        <v>0.9995337407459477</v>
      </c>
      <c r="F76" t="s">
        <v>60</v>
      </c>
    </row>
    <row r="77">
      <c r="A77" t="s">
        <v>114</v>
      </c>
      <c r="B77" t="s">
        <v>111</v>
      </c>
      <c r="C77">
        <v>23.140516757207724</v>
      </c>
      <c r="D77">
        <v>0.85574827554214994</v>
      </c>
      <c r="E77">
        <v>0.99971590930470777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0.19335178000000042</v>
      </c>
      <c r="C2">
        <v>0.29537174999999927</v>
      </c>
      <c r="D2">
        <v>0.29898631000000186</v>
      </c>
      <c r="E2">
        <v>0</v>
      </c>
      <c r="F2">
        <v>1.7763568394002505E-15</v>
      </c>
      <c r="G2">
        <v>0.11098741999999895</v>
      </c>
      <c r="H2">
        <v>0.13000209999999868</v>
      </c>
      <c r="I2">
        <v>0.12857743000000177</v>
      </c>
      <c r="J2">
        <v>0.17308498000000228</v>
      </c>
      <c r="K2">
        <v>0.22774922999999703</v>
      </c>
      <c r="L2">
        <v>0.18144211000000077</v>
      </c>
      <c r="M2">
        <v>0.1975295500000005</v>
      </c>
      <c r="N2">
        <v>0.21399321000000171</v>
      </c>
      <c r="O2">
        <v>0.22871919999999868</v>
      </c>
      <c r="P2">
        <v>0.16738843999999986</v>
      </c>
      <c r="Q2">
        <v>0.19942320999999907</v>
      </c>
      <c r="R2">
        <v>0.193742999999996</v>
      </c>
      <c r="S2">
        <v>0.24848515999999954</v>
      </c>
      <c r="T2">
        <v>0.15765483000000202</v>
      </c>
      <c r="U2">
        <v>0.20432191999999993</v>
      </c>
      <c r="V2">
        <v>0.26939304000000064</v>
      </c>
      <c r="W2">
        <v>0.17230209000000052</v>
      </c>
      <c r="X2">
        <v>0.21702964999999885</v>
      </c>
      <c r="Y2">
        <v>0.2706763200000033</v>
      </c>
      <c r="Z2">
        <v>0.14522856000000139</v>
      </c>
      <c r="AA2">
        <v>0.10907809999999962</v>
      </c>
      <c r="AB2">
        <v>0.13203612000000042</v>
      </c>
      <c r="AC2">
        <v>0.15895295000000154</v>
      </c>
      <c r="AD2">
        <v>1.7763568394002505E-15</v>
      </c>
      <c r="AE2">
        <v>0.18817160000000044</v>
      </c>
      <c r="AF2">
        <v>0.28199087999999861</v>
      </c>
      <c r="AG2">
        <v>0.25122389000000034</v>
      </c>
      <c r="AH2">
        <v>0.23044114000000171</v>
      </c>
      <c r="AI2">
        <v>0.17957973000000038</v>
      </c>
      <c r="AJ2">
        <v>0.17098837999999894</v>
      </c>
      <c r="AK2">
        <v>0.17402399000000024</v>
      </c>
      <c r="AL2">
        <v>0.16707635000000032</v>
      </c>
      <c r="AM2">
        <v>0.18249041000000155</v>
      </c>
      <c r="AN2">
        <v>0.16854648000000338</v>
      </c>
      <c r="AO2">
        <v>0.16466531000000195</v>
      </c>
      <c r="AP2">
        <v>0.071730721500728123</v>
      </c>
      <c r="AQ2">
        <v>0.10156915584416204</v>
      </c>
      <c r="AR2">
        <v>0.087186197691192291</v>
      </c>
      <c r="AS2">
        <v>0.097925778571431366</v>
      </c>
      <c r="AT2">
        <v>0.14538497999999933</v>
      </c>
      <c r="AU2">
        <v>0.14184864999999824</v>
      </c>
      <c r="AV2">
        <v>0.17803055999999806</v>
      </c>
      <c r="AW2">
        <v>0.15518193999999852</v>
      </c>
    </row>
    <row r="3">
      <c r="A3">
        <v>2</v>
      </c>
      <c r="B3">
        <v>0.15735761333333365</v>
      </c>
      <c r="C3">
        <v>0.25546508333333406</v>
      </c>
      <c r="D3">
        <v>0.23508381000000078</v>
      </c>
      <c r="E3">
        <v>0</v>
      </c>
      <c r="F3">
        <v>0</v>
      </c>
      <c r="G3">
        <v>0.10133675333333336</v>
      </c>
      <c r="H3">
        <v>0.11591726666666524</v>
      </c>
      <c r="I3">
        <v>0.11449276333333458</v>
      </c>
      <c r="J3">
        <v>0.1449156466666679</v>
      </c>
      <c r="K3">
        <v>0.19123339666666261</v>
      </c>
      <c r="L3">
        <v>0.15066444333333351</v>
      </c>
      <c r="M3">
        <v>0.1628397166666673</v>
      </c>
      <c r="N3">
        <v>0.1746082100000006</v>
      </c>
      <c r="O3">
        <v>0.18542203333333163</v>
      </c>
      <c r="P3">
        <v>0.14000160666666517</v>
      </c>
      <c r="Q3">
        <v>0.16290754333333268</v>
      </c>
      <c r="R3">
        <v>0.15592283333332979</v>
      </c>
      <c r="S3">
        <v>0.20205799333333196</v>
      </c>
      <c r="T3">
        <v>0.13209383000000052</v>
      </c>
      <c r="U3">
        <v>0.16545858666666646</v>
      </c>
      <c r="V3">
        <v>0.22635654000000116</v>
      </c>
      <c r="W3">
        <v>0.14726259000000042</v>
      </c>
      <c r="X3">
        <v>0.17321048333333167</v>
      </c>
      <c r="Y3">
        <v>0.23363865333333678</v>
      </c>
      <c r="Z3">
        <v>0.12566656000000087</v>
      </c>
      <c r="AA3">
        <v>0.10020993333333372</v>
      </c>
      <c r="AB3">
        <v>0.11456062000000067</v>
      </c>
      <c r="AC3">
        <v>0.13365295000000188</v>
      </c>
      <c r="AD3">
        <v>0</v>
      </c>
      <c r="AE3">
        <v>0.1547856000000003</v>
      </c>
      <c r="AF3">
        <v>0.22043554666666587</v>
      </c>
      <c r="AG3">
        <v>0.19827588999999968</v>
      </c>
      <c r="AH3">
        <v>0.18375297333333407</v>
      </c>
      <c r="AI3">
        <v>0.1474978966666658</v>
      </c>
      <c r="AJ3">
        <v>0.14412304666666564</v>
      </c>
      <c r="AK3">
        <v>0.14794132333333465</v>
      </c>
      <c r="AL3">
        <v>0.14125418333333428</v>
      </c>
      <c r="AM3">
        <v>0.15145207666666849</v>
      </c>
      <c r="AN3">
        <v>0.14376798000000335</v>
      </c>
      <c r="AO3">
        <v>0.13988681000000192</v>
      </c>
      <c r="AP3">
        <v>0.043445593795100379</v>
      </c>
      <c r="AQ3">
        <v>0.063054002164509626</v>
      </c>
      <c r="AR3">
        <v>0.054506422366516816</v>
      </c>
      <c r="AS3">
        <v>0.05897491503759511</v>
      </c>
      <c r="AT3">
        <v>0.12817047999999964</v>
      </c>
      <c r="AU3">
        <v>0.12228648333333147</v>
      </c>
      <c r="AV3">
        <v>0.14829639333333233</v>
      </c>
      <c r="AW3">
        <v>0.1337941066666648</v>
      </c>
    </row>
    <row r="4">
      <c r="A4">
        <v>3</v>
      </c>
      <c r="B4">
        <v>0.11510328000000136</v>
      </c>
      <c r="C4">
        <v>0.17721674999999948</v>
      </c>
      <c r="D4">
        <v>0.14692414333333481</v>
      </c>
      <c r="E4">
        <v>-0.0086071666666693858</v>
      </c>
      <c r="F4">
        <v>-0.0031298333333360517</v>
      </c>
      <c r="G4">
        <v>0.084643753333333294</v>
      </c>
      <c r="H4">
        <v>0.087747600000000148</v>
      </c>
      <c r="I4">
        <v>0.08893176333333308</v>
      </c>
      <c r="J4">
        <v>0.10318331333333397</v>
      </c>
      <c r="K4">
        <v>0.13332972999999804</v>
      </c>
      <c r="L4">
        <v>0.10684544333333434</v>
      </c>
      <c r="M4">
        <v>0.11432605000000251</v>
      </c>
      <c r="N4">
        <v>0.12035621000000063</v>
      </c>
      <c r="O4">
        <v>0.13012669999999993</v>
      </c>
      <c r="P4">
        <v>0.10035594000000003</v>
      </c>
      <c r="Q4">
        <v>0.11178554333333324</v>
      </c>
      <c r="R4">
        <v>0.10845216666666424</v>
      </c>
      <c r="S4">
        <v>0.13528599333333169</v>
      </c>
      <c r="T4">
        <v>0.091404496666665835</v>
      </c>
      <c r="U4">
        <v>0.10755492000000011</v>
      </c>
      <c r="V4">
        <v>0.1522815400000006</v>
      </c>
      <c r="W4">
        <v>0.10918192333333288</v>
      </c>
      <c r="X4">
        <v>0.11947981666666507</v>
      </c>
      <c r="Y4">
        <v>0.16165032000000146</v>
      </c>
      <c r="Z4">
        <v>0.096453893333332985</v>
      </c>
      <c r="AA4">
        <v>0.085603600000000668</v>
      </c>
      <c r="AB4">
        <v>0.087956286666667438</v>
      </c>
      <c r="AC4">
        <v>0.10183228333333361</v>
      </c>
      <c r="AD4">
        <v>-0.0067816666666686842</v>
      </c>
      <c r="AE4">
        <v>0.111488266666667</v>
      </c>
      <c r="AF4">
        <v>0.14427421333333257</v>
      </c>
      <c r="AG4">
        <v>0.12733088999999964</v>
      </c>
      <c r="AH4">
        <v>0.11906764000000081</v>
      </c>
      <c r="AI4">
        <v>0.10315723000000077</v>
      </c>
      <c r="AJ4">
        <v>0.10447704666666624</v>
      </c>
      <c r="AK4">
        <v>0.10412232333333549</v>
      </c>
      <c r="AL4">
        <v>0.10317318333333425</v>
      </c>
      <c r="AM4">
        <v>0.10867641000000106</v>
      </c>
      <c r="AN4">
        <v>0.10360064666666879</v>
      </c>
      <c r="AO4">
        <v>0.099197810000001496</v>
      </c>
      <c r="AP4">
        <v>0.0031624660894706835</v>
      </c>
      <c r="AQ4">
        <v>0.0094106818181867169</v>
      </c>
      <c r="AR4">
        <v>0.0020036470418425267</v>
      </c>
      <c r="AS4">
        <v>0.0051568848370955322</v>
      </c>
      <c r="AT4">
        <v>0.091133146666667386</v>
      </c>
      <c r="AU4">
        <v>0.087857149999999606</v>
      </c>
      <c r="AV4">
        <v>0.092479059999998725</v>
      </c>
      <c r="AW4">
        <v>0.095191773333331398</v>
      </c>
    </row>
    <row r="5">
      <c r="A5">
        <v>4</v>
      </c>
      <c r="B5">
        <v>0.096323613333334279</v>
      </c>
      <c r="C5">
        <v>0.11983474999999899</v>
      </c>
      <c r="D5">
        <v>0.092150476666667203</v>
      </c>
      <c r="E5">
        <v>0.013041666666664398</v>
      </c>
      <c r="F5">
        <v>0.0093896666666619666</v>
      </c>
      <c r="G5">
        <v>0.088817086666665546</v>
      </c>
      <c r="H5">
        <v>0.08931259999999952</v>
      </c>
      <c r="I5">
        <v>0.092583430000001243</v>
      </c>
      <c r="J5">
        <v>0.091185313333333795</v>
      </c>
      <c r="K5">
        <v>0.099422396666664525</v>
      </c>
      <c r="L5">
        <v>0.089630776666666634</v>
      </c>
      <c r="M5">
        <v>0.09450305000000192</v>
      </c>
      <c r="N5">
        <v>0.092708543333333893</v>
      </c>
      <c r="O5">
        <v>0.09517603333333291</v>
      </c>
      <c r="P5">
        <v>0.088357939999999857</v>
      </c>
      <c r="Q5">
        <v>0.093527543333333796</v>
      </c>
      <c r="R5">
        <v>0.090194166666666575</v>
      </c>
      <c r="S5">
        <v>0.097726993333333567</v>
      </c>
      <c r="T5">
        <v>0.087231163333333583</v>
      </c>
      <c r="U5">
        <v>0.089296920000000668</v>
      </c>
      <c r="V5">
        <v>0.10689754000000029</v>
      </c>
      <c r="W5">
        <v>0.088837589999998912</v>
      </c>
      <c r="X5">
        <v>0.092353816666665978</v>
      </c>
      <c r="Y5">
        <v>0.11470132000000177</v>
      </c>
      <c r="Z5">
        <v>0.087585893333333331</v>
      </c>
      <c r="AA5">
        <v>0.088211933333333548</v>
      </c>
      <c r="AB5">
        <v>0.086912953333333931</v>
      </c>
      <c r="AC5">
        <v>0.087225950000000552</v>
      </c>
      <c r="AD5">
        <v>0.013562666666661727</v>
      </c>
      <c r="AE5">
        <v>0.090100266666667039</v>
      </c>
      <c r="AF5">
        <v>0.096281879999999376</v>
      </c>
      <c r="AG5">
        <v>0.092901556666665996</v>
      </c>
      <c r="AH5">
        <v>0.095071640000000457</v>
      </c>
      <c r="AI5">
        <v>0.091159230000000591</v>
      </c>
      <c r="AJ5">
        <v>0.090914046666666692</v>
      </c>
      <c r="AK5">
        <v>0.094210990000002326</v>
      </c>
      <c r="AL5">
        <v>0.092218183333333315</v>
      </c>
      <c r="AM5">
        <v>0.093548410000000359</v>
      </c>
      <c r="AN5">
        <v>0.091602646666666843</v>
      </c>
      <c r="AO5">
        <v>0.090329810000001842</v>
      </c>
      <c r="AP5">
        <v>-0.015211328282823899</v>
      </c>
      <c r="AQ5">
        <v>-0.024409638528133826</v>
      </c>
      <c r="AR5">
        <v>-0.018156461616165132</v>
      </c>
      <c r="AS5">
        <v>-0.025708478696738979</v>
      </c>
      <c r="AT5">
        <v>0.097393146666666652</v>
      </c>
      <c r="AU5">
        <v>0.094638816666668291</v>
      </c>
      <c r="AV5">
        <v>0.090914059999999353</v>
      </c>
      <c r="AW5">
        <v>0.09310510666666616</v>
      </c>
    </row>
    <row r="6">
      <c r="A6">
        <v>5</v>
      </c>
      <c r="B6">
        <v>0.10832161333333445</v>
      </c>
      <c r="C6">
        <v>0.098446750000000804</v>
      </c>
      <c r="D6">
        <v>0.087455476666667309</v>
      </c>
      <c r="E6">
        <v>0.031560833333330152</v>
      </c>
      <c r="F6">
        <v>0.019822499999992971</v>
      </c>
      <c r="G6">
        <v>0.092468753333331932</v>
      </c>
      <c r="H6">
        <v>0.091399266666664758</v>
      </c>
      <c r="I6">
        <v>0.095713429999999988</v>
      </c>
      <c r="J6">
        <v>0.094836980000000182</v>
      </c>
      <c r="K6">
        <v>0.092640729999999394</v>
      </c>
      <c r="L6">
        <v>0.091717443333333648</v>
      </c>
      <c r="M6">
        <v>0.093981383333334279</v>
      </c>
      <c r="N6">
        <v>0.093230209999999758</v>
      </c>
      <c r="O6">
        <v>0.092567700000000031</v>
      </c>
      <c r="P6">
        <v>0.090444606666665095</v>
      </c>
      <c r="Q6">
        <v>0.095613876666666542</v>
      </c>
      <c r="R6">
        <v>0.0959324999999982</v>
      </c>
      <c r="S6">
        <v>0.091988660000000166</v>
      </c>
      <c r="T6">
        <v>0.090882496666669255</v>
      </c>
      <c r="U6">
        <v>0.09086192000000004</v>
      </c>
      <c r="V6">
        <v>0.092812873333333101</v>
      </c>
      <c r="W6">
        <v>0.0862295900000003</v>
      </c>
      <c r="X6">
        <v>0.098613816666665244</v>
      </c>
      <c r="Y6">
        <v>0.093835320000000166</v>
      </c>
      <c r="Z6">
        <v>0.089672560000000345</v>
      </c>
      <c r="AA6">
        <v>0.092906933333333441</v>
      </c>
      <c r="AB6">
        <v>0.093172953333333197</v>
      </c>
      <c r="AC6">
        <v>0.092963950000001461</v>
      </c>
      <c r="AD6">
        <v>0.046426666666659955</v>
      </c>
      <c r="AE6">
        <v>0.096881933333332171</v>
      </c>
      <c r="AF6">
        <v>0.102020213333331</v>
      </c>
      <c r="AG6">
        <v>0.097074889999998248</v>
      </c>
      <c r="AH6">
        <v>0.097679973333335113</v>
      </c>
      <c r="AI6">
        <v>0.098983896666666737</v>
      </c>
      <c r="AJ6">
        <v>0.091957380000001976</v>
      </c>
      <c r="AK6">
        <v>0.092645990000002953</v>
      </c>
      <c r="AL6">
        <v>0.095869849999999701</v>
      </c>
      <c r="AM6">
        <v>0.095634743333334882</v>
      </c>
      <c r="AN6">
        <v>0.091080979999999201</v>
      </c>
      <c r="AO6">
        <v>0.089808143333334201</v>
      </c>
      <c r="AP6">
        <v>-0.017413789321784279</v>
      </c>
      <c r="AQ6">
        <v>-0.028495292207788125</v>
      </c>
      <c r="AR6">
        <v>-0.021102236940841124</v>
      </c>
      <c r="AS6">
        <v>-0.028404508897240888</v>
      </c>
      <c r="AT6">
        <v>0.099479813333333666</v>
      </c>
      <c r="AU6">
        <v>0.10037715000000169</v>
      </c>
      <c r="AV6">
        <v>0.092478726666666233</v>
      </c>
      <c r="AW6">
        <v>0.094670106666667309</v>
      </c>
    </row>
    <row r="7">
      <c r="A7">
        <v>6</v>
      </c>
      <c r="B7">
        <v>0.12084161333333299</v>
      </c>
      <c r="C7">
        <v>0.1104447499999992</v>
      </c>
      <c r="D7">
        <v>0.097367143333334738</v>
      </c>
      <c r="E7">
        <v>0.051644666666662786</v>
      </c>
      <c r="F7">
        <v>0.027646999999991095</v>
      </c>
      <c r="G7">
        <v>0.095077086666663035</v>
      </c>
      <c r="H7">
        <v>0.094529266666663503</v>
      </c>
      <c r="I7">
        <v>0.096756763333333495</v>
      </c>
      <c r="J7">
        <v>0.10057497999999931</v>
      </c>
      <c r="K7">
        <v>0.095770396666665647</v>
      </c>
      <c r="L7">
        <v>0.095369110000000035</v>
      </c>
      <c r="M7">
        <v>0.095024383333335294</v>
      </c>
      <c r="N7">
        <v>0.097924876666665384</v>
      </c>
      <c r="O7">
        <v>0.093611033333333538</v>
      </c>
      <c r="P7">
        <v>0.094096273333331482</v>
      </c>
      <c r="Q7">
        <v>0.09822187666666693</v>
      </c>
      <c r="R7">
        <v>0.099584166666664586</v>
      </c>
      <c r="S7">
        <v>0.094075326666667181</v>
      </c>
      <c r="T7">
        <v>0.094012496666669776</v>
      </c>
      <c r="U7">
        <v>0.092426919999999413</v>
      </c>
      <c r="V7">
        <v>0.10220287333333467</v>
      </c>
      <c r="W7">
        <v>0.092489256666667075</v>
      </c>
      <c r="X7">
        <v>0.10591714999999979</v>
      </c>
      <c r="Y7">
        <v>0.10061698666666707</v>
      </c>
      <c r="Z7">
        <v>0.092802560000002643</v>
      </c>
      <c r="AA7">
        <v>0.097601933333333335</v>
      </c>
      <c r="AB7">
        <v>0.098389620000002509</v>
      </c>
      <c r="AC7">
        <v>0.0997452833333341</v>
      </c>
      <c r="AD7">
        <v>0.078247333333322899</v>
      </c>
      <c r="AE7">
        <v>0.10887993333333412</v>
      </c>
      <c r="AF7">
        <v>0.11558321333333232</v>
      </c>
      <c r="AG7">
        <v>0.10750788999999727</v>
      </c>
      <c r="AH7">
        <v>0.099244973333336262</v>
      </c>
      <c r="AI7">
        <v>0.1057652299999976</v>
      </c>
      <c r="AJ7">
        <v>0.09404404666666899</v>
      </c>
      <c r="AK7">
        <v>0.093167656666668819</v>
      </c>
      <c r="AL7">
        <v>0.098478183333334357</v>
      </c>
      <c r="AM7">
        <v>0.099807743333336418</v>
      </c>
      <c r="AN7">
        <v>0.093689313333333857</v>
      </c>
      <c r="AO7">
        <v>0.090329810000000066</v>
      </c>
      <c r="AP7">
        <v>-0.015964583694080048</v>
      </c>
      <c r="AQ7">
        <v>-0.027885945887442531</v>
      </c>
      <c r="AR7">
        <v>-0.021961345598848325</v>
      </c>
      <c r="AS7">
        <v>-0.027970539097742275</v>
      </c>
      <c r="AT7">
        <v>0.10260981333333241</v>
      </c>
      <c r="AU7">
        <v>0.10298548333333279</v>
      </c>
      <c r="AV7">
        <v>0.09352205999999974</v>
      </c>
      <c r="AW7">
        <v>0.094148439999999667</v>
      </c>
    </row>
    <row r="8">
      <c r="A8">
        <v>7</v>
      </c>
      <c r="B8">
        <v>0.12918794666666678</v>
      </c>
      <c r="C8">
        <v>0.12192108333333351</v>
      </c>
      <c r="D8">
        <v>0.10310547666666814</v>
      </c>
      <c r="E8">
        <v>0.070163499999996048</v>
      </c>
      <c r="F8">
        <v>0.03077716666665431</v>
      </c>
      <c r="G8">
        <v>0.095598753333330677</v>
      </c>
      <c r="H8">
        <v>0.094007599999997637</v>
      </c>
      <c r="I8">
        <v>0.094670096666666481</v>
      </c>
      <c r="J8">
        <v>0.10161831333333282</v>
      </c>
      <c r="K8">
        <v>0.098378396666666035</v>
      </c>
      <c r="L8">
        <v>0.095890776666667676</v>
      </c>
      <c r="M8">
        <v>0.096589383333336443</v>
      </c>
      <c r="N8">
        <v>0.098968209999998891</v>
      </c>
      <c r="O8">
        <v>0.095176033333334686</v>
      </c>
      <c r="P8">
        <v>0.09566127333333263</v>
      </c>
      <c r="Q8">
        <v>0.09926520999999866</v>
      </c>
      <c r="R8">
        <v>0.10062749999999809</v>
      </c>
      <c r="S8">
        <v>0.094075326666665404</v>
      </c>
      <c r="T8">
        <v>0.09609916333333679</v>
      </c>
      <c r="U8">
        <v>0.093470253333331144</v>
      </c>
      <c r="V8">
        <v>0.10950620666666744</v>
      </c>
      <c r="W8">
        <v>0.096140589999999193</v>
      </c>
      <c r="X8">
        <v>0.10956881666666796</v>
      </c>
      <c r="Y8">
        <v>0.1037469866666676</v>
      </c>
      <c r="Z8">
        <v>0.096453893333336538</v>
      </c>
      <c r="AA8">
        <v>0.1012536000000015</v>
      </c>
      <c r="AB8">
        <v>0.1030846200000024</v>
      </c>
      <c r="AC8">
        <v>0.10287528333333462</v>
      </c>
      <c r="AD8">
        <v>0.10850299999998647</v>
      </c>
      <c r="AE8">
        <v>0.11774793333333378</v>
      </c>
      <c r="AF8">
        <v>0.12862454666666601</v>
      </c>
      <c r="AG8">
        <v>0.11689755666666635</v>
      </c>
      <c r="AH8">
        <v>0.10028830666666977</v>
      </c>
      <c r="AI8">
        <v>0.11045989666666323</v>
      </c>
      <c r="AJ8">
        <v>0.095609046666671915</v>
      </c>
      <c r="AK8">
        <v>0.092645990000002953</v>
      </c>
      <c r="AL8">
        <v>0.10004318333333373</v>
      </c>
      <c r="AM8">
        <v>0.10085107666666993</v>
      </c>
      <c r="AN8">
        <v>0.09368931333333208</v>
      </c>
      <c r="AO8">
        <v>0.090329810000000066</v>
      </c>
      <c r="AP8">
        <v>-0.017645378066374562</v>
      </c>
      <c r="AQ8">
        <v>-0.029363266233763952</v>
      </c>
      <c r="AR8">
        <v>-0.022298787590191438</v>
      </c>
      <c r="AS8">
        <v>-0.02857990263157717</v>
      </c>
      <c r="AT8">
        <v>0.1015664799999989</v>
      </c>
      <c r="AU8">
        <v>0.10402881666666453</v>
      </c>
      <c r="AV8">
        <v>0.09352205999999974</v>
      </c>
      <c r="AW8">
        <v>0.091540106666666787</v>
      </c>
    </row>
    <row r="9">
      <c r="A9">
        <v>8</v>
      </c>
      <c r="B9">
        <v>0.1370126133333347</v>
      </c>
      <c r="C9">
        <v>0.13287608333333267</v>
      </c>
      <c r="D9">
        <v>0.11093014333333429</v>
      </c>
      <c r="E9">
        <v>0.090768999999994548</v>
      </c>
      <c r="F9">
        <v>0.03495033333331854</v>
      </c>
      <c r="G9">
        <v>0.098207086666665333</v>
      </c>
      <c r="H9">
        <v>0.09296426666666413</v>
      </c>
      <c r="I9">
        <v>0.094670096666666481</v>
      </c>
      <c r="J9">
        <v>0.1031829799999997</v>
      </c>
      <c r="K9">
        <v>0.099943396666665407</v>
      </c>
      <c r="L9">
        <v>0.096934110000001183</v>
      </c>
      <c r="M9">
        <v>0.099197383333335054</v>
      </c>
      <c r="N9">
        <v>0.10209820999999941</v>
      </c>
      <c r="O9">
        <v>0.097784366666667566</v>
      </c>
      <c r="P9">
        <v>0.098269606666667286</v>
      </c>
      <c r="Q9">
        <v>0.10187354333333332</v>
      </c>
      <c r="R9">
        <v>0.10375750000000039</v>
      </c>
      <c r="S9">
        <v>0.095640326666664777</v>
      </c>
      <c r="T9">
        <v>0.10079416333333491</v>
      </c>
      <c r="U9">
        <v>0.093991919999998785</v>
      </c>
      <c r="V9">
        <v>0.11733087333333359</v>
      </c>
      <c r="W9">
        <v>0.10187858999999833</v>
      </c>
      <c r="X9">
        <v>0.11374215000000198</v>
      </c>
      <c r="Y9">
        <v>0.10844165333333322</v>
      </c>
      <c r="Z9">
        <v>0.10010522666667043</v>
      </c>
      <c r="AA9">
        <v>0.10490526666666788</v>
      </c>
      <c r="AB9">
        <v>0.10673628666666879</v>
      </c>
      <c r="AC9">
        <v>0.10339695000000049</v>
      </c>
      <c r="AD9">
        <v>0.13719366666665067</v>
      </c>
      <c r="AE9">
        <v>0.12609426666666756</v>
      </c>
      <c r="AF9">
        <v>0.14062254666666796</v>
      </c>
      <c r="AG9">
        <v>0.125765556666666</v>
      </c>
      <c r="AH9">
        <v>0.099766640000003903</v>
      </c>
      <c r="AI9">
        <v>0.1120248966666626</v>
      </c>
      <c r="AJ9">
        <v>0.097174046666671288</v>
      </c>
      <c r="AK9">
        <v>0.090559323333334163</v>
      </c>
      <c r="AL9">
        <v>0.10212984999999897</v>
      </c>
      <c r="AM9">
        <v>0.1024160766666693</v>
      </c>
      <c r="AN9">
        <v>0.095254313333333229</v>
      </c>
      <c r="AO9">
        <v>0.092416476666665304</v>
      </c>
      <c r="AP9">
        <v>-0.019847839105334941</v>
      </c>
      <c r="AQ9">
        <v>-0.028754253246750849</v>
      </c>
      <c r="AR9">
        <v>-0.023157896248196863</v>
      </c>
      <c r="AS9">
        <v>-0.028667599498744423</v>
      </c>
      <c r="AT9">
        <v>0.1015664799999989</v>
      </c>
      <c r="AU9">
        <v>0.10507214999999981</v>
      </c>
      <c r="AV9">
        <v>0.092478726666666233</v>
      </c>
      <c r="AW9">
        <v>0.088410106666666266</v>
      </c>
    </row>
    <row r="10">
      <c r="A10">
        <v>9</v>
      </c>
      <c r="B10">
        <v>0.14744561333333372</v>
      </c>
      <c r="C10">
        <v>0.14591741666666636</v>
      </c>
      <c r="D10">
        <v>0.11927647666666807</v>
      </c>
      <c r="E10">
        <v>0.11085283333332718</v>
      </c>
      <c r="F10">
        <v>0.041210166666649783</v>
      </c>
      <c r="G10">
        <v>0.10238041999999759</v>
      </c>
      <c r="H10">
        <v>0.093485933333331772</v>
      </c>
      <c r="I10">
        <v>0.097278096666666869</v>
      </c>
      <c r="J10">
        <v>0.10735631333333373</v>
      </c>
      <c r="K10">
        <v>0.10359506333333179</v>
      </c>
      <c r="L10">
        <v>0.09849910999999878</v>
      </c>
      <c r="M10">
        <v>0.10337071666666908</v>
      </c>
      <c r="N10">
        <v>0.10835821000000045</v>
      </c>
      <c r="O10">
        <v>0.10143569999999968</v>
      </c>
      <c r="P10">
        <v>0.10192127333333367</v>
      </c>
      <c r="Q10">
        <v>0.10552521000000148</v>
      </c>
      <c r="R10">
        <v>0.10845216666666602</v>
      </c>
      <c r="S10">
        <v>0.098770326666663522</v>
      </c>
      <c r="T10">
        <v>0.10444582999999952</v>
      </c>
      <c r="U10">
        <v>0.097643586666665172</v>
      </c>
      <c r="V10">
        <v>0.12359054000000036</v>
      </c>
      <c r="W10">
        <v>0.10709525666666586</v>
      </c>
      <c r="X10">
        <v>0.11791515000000174</v>
      </c>
      <c r="Y10">
        <v>0.11261465333333476</v>
      </c>
      <c r="Z10">
        <v>0.10636489333333543</v>
      </c>
      <c r="AA10">
        <v>0.10907826666666764</v>
      </c>
      <c r="AB10">
        <v>0.11299595333333556</v>
      </c>
      <c r="AC10">
        <v>0.10652695000000278</v>
      </c>
      <c r="AD10">
        <v>0.16797133333331438</v>
      </c>
      <c r="AE10">
        <v>0.13600593333333322</v>
      </c>
      <c r="AF10">
        <v>0.15157721333333463</v>
      </c>
      <c r="AG10">
        <v>0.13463388999999992</v>
      </c>
      <c r="AH10">
        <v>0.10028830666666977</v>
      </c>
      <c r="AI10">
        <v>0.11463322999999725</v>
      </c>
      <c r="AJ10">
        <v>0.099782380000005944</v>
      </c>
      <c r="AK10">
        <v>0.09160265666666767</v>
      </c>
      <c r="AL10">
        <v>0.10578151666666358</v>
      </c>
      <c r="AM10">
        <v>0.10450274333333454</v>
      </c>
      <c r="AN10">
        <v>0.098905979999999616</v>
      </c>
      <c r="AO10">
        <v>0.094503143333332318</v>
      </c>
      <c r="AP10">
        <v>-0.019963633477630083</v>
      </c>
      <c r="AQ10">
        <v>-0.028666906926407165</v>
      </c>
      <c r="AR10">
        <v>-0.021930338239538827</v>
      </c>
      <c r="AS10">
        <v>-0.028755296365913452</v>
      </c>
      <c r="AT10">
        <v>0.10260947999999992</v>
      </c>
      <c r="AU10">
        <v>0.10820214999999855</v>
      </c>
      <c r="AV10">
        <v>0.090392393333333487</v>
      </c>
      <c r="AW10">
        <v>0.089975106666667415</v>
      </c>
    </row>
    <row r="11">
      <c r="A11">
        <v>10</v>
      </c>
      <c r="B11">
        <v>0.16153061333333341</v>
      </c>
      <c r="C11">
        <v>0.16052374999999941</v>
      </c>
      <c r="D11">
        <v>0.13023114333333297</v>
      </c>
      <c r="E11">
        <v>0.13145833333332746</v>
      </c>
      <c r="F11">
        <v>0.052164666666646653</v>
      </c>
      <c r="G11">
        <v>0.10655375333332984</v>
      </c>
      <c r="H11">
        <v>0.096615933333332293</v>
      </c>
      <c r="I11">
        <v>0.10197276333333249</v>
      </c>
      <c r="J11">
        <v>0.112572646666667</v>
      </c>
      <c r="K11">
        <v>0.10881172999999933</v>
      </c>
      <c r="L11">
        <v>0.10371577666666632</v>
      </c>
      <c r="M11">
        <v>0.1065007166666696</v>
      </c>
      <c r="N11">
        <v>0.1146182100000015</v>
      </c>
      <c r="O11">
        <v>0.10560869999999767</v>
      </c>
      <c r="P11">
        <v>0.10661594000000107</v>
      </c>
      <c r="Q11">
        <v>0.11022021000000137</v>
      </c>
      <c r="R11">
        <v>0.11366849999999928</v>
      </c>
      <c r="S11">
        <v>0.10242199333333168</v>
      </c>
      <c r="T11">
        <v>0.10966249666666705</v>
      </c>
      <c r="U11">
        <v>0.10285991999999844</v>
      </c>
      <c r="V11">
        <v>0.13089354000000064</v>
      </c>
      <c r="W11">
        <v>0.11283358999999926</v>
      </c>
      <c r="X11">
        <v>0.12626148333333553</v>
      </c>
      <c r="Y11">
        <v>0.11887432000000153</v>
      </c>
      <c r="Z11">
        <v>0.11314656000000056</v>
      </c>
      <c r="AA11">
        <v>0.11638126666666615</v>
      </c>
      <c r="AB11">
        <v>0.12029895333333585</v>
      </c>
      <c r="AC11">
        <v>0.11070028333333681</v>
      </c>
      <c r="AD11">
        <v>0.19874866666664559</v>
      </c>
      <c r="AE11">
        <v>0.15061226666666627</v>
      </c>
      <c r="AF11">
        <v>0.16461888000000258</v>
      </c>
      <c r="AG11">
        <v>0.14611022333333423</v>
      </c>
      <c r="AH11">
        <v>0.10185330666666914</v>
      </c>
      <c r="AI11">
        <v>0.11828489666666364</v>
      </c>
      <c r="AJ11">
        <v>0.10343404666667055</v>
      </c>
      <c r="AK11">
        <v>0.09525432333333228</v>
      </c>
      <c r="AL11">
        <v>0.11204151666666462</v>
      </c>
      <c r="AM11">
        <v>0.11076274333333558</v>
      </c>
      <c r="AN11">
        <v>0.10360097999999951</v>
      </c>
      <c r="AO11">
        <v>0.098154476666664436</v>
      </c>
      <c r="AP11">
        <v>-0.019036094516591717</v>
      </c>
      <c r="AQ11">
        <v>-0.024927893939395318</v>
      </c>
      <c r="AR11">
        <v>-0.022789446897546028</v>
      </c>
      <c r="AS11">
        <v>-0.024147993233079035</v>
      </c>
      <c r="AT11">
        <v>0.10626081333333204</v>
      </c>
      <c r="AU11">
        <v>0.11133181666666481</v>
      </c>
      <c r="AV11">
        <v>0.090914059999999353</v>
      </c>
      <c r="AW11">
        <v>0.091540106666668564</v>
      </c>
    </row>
    <row r="12">
      <c r="A12">
        <v>11</v>
      </c>
      <c r="B12">
        <v>0.17874527999999934</v>
      </c>
      <c r="C12">
        <v>0.17825975000000227</v>
      </c>
      <c r="D12">
        <v>0.14327247666666665</v>
      </c>
      <c r="E12">
        <v>0.15362883333332711</v>
      </c>
      <c r="F12">
        <v>0.064684499999978939</v>
      </c>
      <c r="G12">
        <v>0.11281341999999839</v>
      </c>
      <c r="H12">
        <v>0.10235426666666569</v>
      </c>
      <c r="I12">
        <v>0.10823242999999927</v>
      </c>
      <c r="J12">
        <v>0.11987598000000155</v>
      </c>
      <c r="K12">
        <v>0.11559339666666624</v>
      </c>
      <c r="L12">
        <v>0.11154044333333246</v>
      </c>
      <c r="M12">
        <v>0.11328238333333651</v>
      </c>
      <c r="N12">
        <v>0.12348621000000115</v>
      </c>
      <c r="O12">
        <v>0.11186836666666622</v>
      </c>
      <c r="P12">
        <v>0.11444060666666545</v>
      </c>
      <c r="Q12">
        <v>0.11804521000000179</v>
      </c>
      <c r="R12">
        <v>0.11992816666666606</v>
      </c>
      <c r="S12">
        <v>0.10711699333333158</v>
      </c>
      <c r="T12">
        <v>0.11540082999999868</v>
      </c>
      <c r="U12">
        <v>0.10911958666666344</v>
      </c>
      <c r="V12">
        <v>0.14184854000000158</v>
      </c>
      <c r="W12">
        <v>0.12065858999999968</v>
      </c>
      <c r="X12">
        <v>0.13460781666666755</v>
      </c>
      <c r="Y12">
        <v>0.12826432000000132</v>
      </c>
      <c r="Z12">
        <v>0.12149322666666684</v>
      </c>
      <c r="AA12">
        <v>0.12472760000000171</v>
      </c>
      <c r="AB12">
        <v>0.12864528666666786</v>
      </c>
      <c r="AC12">
        <v>0.11800361666666959</v>
      </c>
      <c r="AD12">
        <v>0.23109099999997795</v>
      </c>
      <c r="AE12">
        <v>0.1652186000000011</v>
      </c>
      <c r="AF12">
        <v>0.18079021333333678</v>
      </c>
      <c r="AG12">
        <v>0.15915155666666614</v>
      </c>
      <c r="AH12">
        <v>0.10759164000000254</v>
      </c>
      <c r="AI12">
        <v>0.12506656333333055</v>
      </c>
      <c r="AJ12">
        <v>0.10865071333333454</v>
      </c>
      <c r="AK12">
        <v>0.10203599000000096</v>
      </c>
      <c r="AL12">
        <v>0.11986651666666504</v>
      </c>
      <c r="AM12">
        <v>0.11650107666666898</v>
      </c>
      <c r="AN12">
        <v>0.1082959799999994</v>
      </c>
      <c r="AO12">
        <v>0.1033708099999977</v>
      </c>
      <c r="AP12">
        <v>-0.013935555555553591</v>
      </c>
      <c r="AQ12">
        <v>-0.022753880952382843</v>
      </c>
      <c r="AR12">
        <v>-0.021040222222222127</v>
      </c>
      <c r="AS12">
        <v>-0.01954069010024817</v>
      </c>
      <c r="AT12">
        <v>0.11199881333333295</v>
      </c>
      <c r="AU12">
        <v>0.11706981666666572</v>
      </c>
      <c r="AV12">
        <v>0.094565726666665739</v>
      </c>
      <c r="AW12">
        <v>0.095191773333336727</v>
      </c>
    </row>
    <row r="13">
      <c r="A13">
        <v>12</v>
      </c>
      <c r="B13">
        <v>0.18709161333333313</v>
      </c>
      <c r="C13">
        <v>0.18764975000000028</v>
      </c>
      <c r="D13">
        <v>0.14796747666666477</v>
      </c>
      <c r="E13">
        <v>0.17006133333332762</v>
      </c>
      <c r="F13">
        <v>0.068335999999977304</v>
      </c>
      <c r="G13">
        <v>0.11333508666666425</v>
      </c>
      <c r="H13">
        <v>0.10235426666666392</v>
      </c>
      <c r="I13">
        <v>0.10823242999999927</v>
      </c>
      <c r="J13">
        <v>0.12039764666666741</v>
      </c>
      <c r="K13">
        <v>0.11663672999999974</v>
      </c>
      <c r="L13">
        <v>0.11310544333333183</v>
      </c>
      <c r="M13">
        <v>0.11380405000000415</v>
      </c>
      <c r="N13">
        <v>0.12348621000000115</v>
      </c>
      <c r="O13">
        <v>0.11343336666666559</v>
      </c>
      <c r="P13">
        <v>0.11600527333333233</v>
      </c>
      <c r="Q13">
        <v>0.11856687666666765</v>
      </c>
      <c r="R13">
        <v>0.1220148333333313</v>
      </c>
      <c r="S13">
        <v>0.10711699333333158</v>
      </c>
      <c r="T13">
        <v>0.11748749666666392</v>
      </c>
      <c r="U13">
        <v>0.11068425333332854</v>
      </c>
      <c r="V13">
        <v>0.14810854000000084</v>
      </c>
      <c r="W13">
        <v>0.12222358999999905</v>
      </c>
      <c r="X13">
        <v>0.13982448333333508</v>
      </c>
      <c r="Y13">
        <v>0.13191598666666593</v>
      </c>
      <c r="Z13">
        <v>0.12357989333333386</v>
      </c>
      <c r="AA13">
        <v>0.1283792666666681</v>
      </c>
      <c r="AB13">
        <v>0.13021028666666723</v>
      </c>
      <c r="AC13">
        <v>0.11800361666666959</v>
      </c>
      <c r="AD13">
        <v>0.258216666666641</v>
      </c>
      <c r="AE13">
        <v>0.17512993333333426</v>
      </c>
      <c r="AF13">
        <v>0.19070154666666816</v>
      </c>
      <c r="AG13">
        <v>0.1690628899999993</v>
      </c>
      <c r="AH13">
        <v>0.11019997333333542</v>
      </c>
      <c r="AI13">
        <v>0.12402322999999704</v>
      </c>
      <c r="AJ13">
        <v>0.10969404666666804</v>
      </c>
      <c r="AK13">
        <v>0.10412265666666976</v>
      </c>
      <c r="AL13">
        <v>0.12299651666666556</v>
      </c>
      <c r="AM13">
        <v>0.11754441000000426</v>
      </c>
      <c r="AN13">
        <v>0.10933931333333469</v>
      </c>
      <c r="AO13">
        <v>0.10545714333333045</v>
      </c>
      <c r="AP13">
        <v>-0.016659683261179836</v>
      </c>
      <c r="AQ13">
        <v>-0.021101534632036234</v>
      </c>
      <c r="AR13">
        <v>-0.021899330880227552</v>
      </c>
      <c r="AS13">
        <v>-0.018063386967416051</v>
      </c>
      <c r="AT13">
        <v>0.11252047999999881</v>
      </c>
      <c r="AU13">
        <v>0.1186344833333326</v>
      </c>
      <c r="AV13">
        <v>0.09613039333333262</v>
      </c>
      <c r="AW13">
        <v>0.095191773333336727</v>
      </c>
    </row>
    <row r="14">
      <c r="A14">
        <v>13</v>
      </c>
      <c r="B14">
        <v>0.19961128000000095</v>
      </c>
      <c r="C14">
        <v>0.20173441666666747</v>
      </c>
      <c r="D14">
        <v>0.1568354766666662</v>
      </c>
      <c r="E14">
        <v>0.19066683333332612</v>
      </c>
      <c r="F14">
        <v>0.076682499999975562</v>
      </c>
      <c r="G14">
        <v>0.11646475333333051</v>
      </c>
      <c r="H14">
        <v>0.10652759999999795</v>
      </c>
      <c r="I14">
        <v>0.11188409666666566</v>
      </c>
      <c r="J14">
        <v>0.12613598000000081</v>
      </c>
      <c r="K14">
        <v>0.120810063333332</v>
      </c>
      <c r="L14">
        <v>0.11884344333333274</v>
      </c>
      <c r="M14">
        <v>0.11954238333333755</v>
      </c>
      <c r="N14">
        <v>0.12870254333333264</v>
      </c>
      <c r="O14">
        <v>0.11865003333333135</v>
      </c>
      <c r="P14">
        <v>0.12017860666666635</v>
      </c>
      <c r="Q14">
        <v>0.12430521000000105</v>
      </c>
      <c r="R14">
        <v>0.12723149999999883</v>
      </c>
      <c r="S14">
        <v>0.11076832666666547</v>
      </c>
      <c r="T14">
        <v>0.12009582999999857</v>
      </c>
      <c r="U14">
        <v>0.11433591999999315</v>
      </c>
      <c r="V14">
        <v>0.15645520666666712</v>
      </c>
      <c r="W14">
        <v>0.12796192333333245</v>
      </c>
      <c r="X14">
        <v>0.14504115000000084</v>
      </c>
      <c r="Y14">
        <v>0.13765431999999933</v>
      </c>
      <c r="Z14">
        <v>0.12775322666666611</v>
      </c>
      <c r="AA14">
        <v>0.133074266666668</v>
      </c>
      <c r="AB14">
        <v>0.1317752866666666</v>
      </c>
      <c r="AC14">
        <v>0.12165528333333597</v>
      </c>
      <c r="AD14">
        <v>0.28742933333330711</v>
      </c>
      <c r="AE14">
        <v>0.18660660000000107</v>
      </c>
      <c r="AF14">
        <v>0.2021778800000007</v>
      </c>
      <c r="AG14">
        <v>0.17949622333333259</v>
      </c>
      <c r="AH14">
        <v>0.11280830666667008</v>
      </c>
      <c r="AI14">
        <v>0.12610989666666406</v>
      </c>
      <c r="AJ14">
        <v>0.11178071333333328</v>
      </c>
      <c r="AK14">
        <v>0.11351232333333883</v>
      </c>
      <c r="AL14">
        <v>0.12612651666666608</v>
      </c>
      <c r="AM14">
        <v>0.11858774333333777</v>
      </c>
      <c r="AN14">
        <v>0.11246898000000094</v>
      </c>
      <c r="AO14">
        <v>0.10858714333333275</v>
      </c>
      <c r="AP14">
        <v>-0.013124144300141083</v>
      </c>
      <c r="AQ14">
        <v>-0.017362521645022611</v>
      </c>
      <c r="AR14">
        <v>-0.01910677287157192</v>
      </c>
      <c r="AS14">
        <v>-0.016064417167916289</v>
      </c>
      <c r="AT14">
        <v>0.11617214666666698</v>
      </c>
      <c r="AU14">
        <v>0.12280781666666307</v>
      </c>
      <c r="AV14">
        <v>0.099260393333331365</v>
      </c>
      <c r="AW14">
        <v>0.097800106666669606</v>
      </c>
    </row>
    <row r="15">
      <c r="A15">
        <v>14</v>
      </c>
      <c r="B15">
        <v>0.20534961333333435</v>
      </c>
      <c r="C15">
        <v>0.20747275000000087</v>
      </c>
      <c r="D15">
        <v>0.15996547666666494</v>
      </c>
      <c r="E15">
        <v>0.20501233333332713</v>
      </c>
      <c r="F15">
        <v>0.079290666666636866</v>
      </c>
      <c r="G15">
        <v>0.11646475333332873</v>
      </c>
      <c r="H15">
        <v>0.10496259999999857</v>
      </c>
      <c r="I15">
        <v>0.11188409666666566</v>
      </c>
      <c r="J15">
        <v>0.1271793133333361</v>
      </c>
      <c r="K15">
        <v>0.120810063333332</v>
      </c>
      <c r="L15">
        <v>0.11832177666666865</v>
      </c>
      <c r="M15">
        <v>0.1200640500000052</v>
      </c>
      <c r="N15">
        <v>0.12870254333333087</v>
      </c>
      <c r="O15">
        <v>0.11969336666666486</v>
      </c>
      <c r="P15">
        <v>0.120700273333334</v>
      </c>
      <c r="Q15">
        <v>0.12534854333333456</v>
      </c>
      <c r="R15">
        <v>0.12827483333333234</v>
      </c>
      <c r="S15">
        <v>0.11128965999999885</v>
      </c>
      <c r="T15">
        <v>0.12061749666666621</v>
      </c>
      <c r="U15">
        <v>0.11537925333332666</v>
      </c>
      <c r="V15">
        <v>0.15958520666666587</v>
      </c>
      <c r="W15">
        <v>0.13004858999999946</v>
      </c>
      <c r="X15">
        <v>0.14817114999999959</v>
      </c>
      <c r="Y15">
        <v>0.13869765333333284</v>
      </c>
      <c r="Z15">
        <v>0.1298398933333349</v>
      </c>
      <c r="AA15">
        <v>0.13516093333333501</v>
      </c>
      <c r="AB15">
        <v>0.13125362000000074</v>
      </c>
      <c r="AC15">
        <v>0.1226986166666677</v>
      </c>
      <c r="AD15">
        <v>0.31246866666663742</v>
      </c>
      <c r="AE15">
        <v>0.19651826666666672</v>
      </c>
      <c r="AF15">
        <v>0.21000288000000111</v>
      </c>
      <c r="AG15">
        <v>0.18888622333333061</v>
      </c>
      <c r="AH15">
        <v>0.11385164000000358</v>
      </c>
      <c r="AI15">
        <v>0.12506656333332877</v>
      </c>
      <c r="AJ15">
        <v>0.11021571333333391</v>
      </c>
      <c r="AK15">
        <v>0.12081532333333733</v>
      </c>
      <c r="AL15">
        <v>0.12403984999999906</v>
      </c>
      <c r="AM15">
        <v>0.12067441000000301</v>
      </c>
      <c r="AN15">
        <v>0.11351198000000018</v>
      </c>
      <c r="AO15">
        <v>0.10963047666666625</v>
      </c>
      <c r="AP15">
        <v>-0.015326605339105015</v>
      </c>
      <c r="AQ15">
        <v>-0.016231841991341867</v>
      </c>
      <c r="AR15">
        <v>-0.018400881529577973</v>
      </c>
      <c r="AS15">
        <v>-0.016152114035085319</v>
      </c>
      <c r="AT15">
        <v>0.11721548000000048</v>
      </c>
      <c r="AU15">
        <v>0.12332948333333071</v>
      </c>
      <c r="AV15">
        <v>0.099260393333331365</v>
      </c>
      <c r="AW15">
        <v>0.098843440000001337</v>
      </c>
    </row>
    <row r="16">
      <c r="A16">
        <v>15</v>
      </c>
      <c r="B16">
        <v>0.21786928000000039</v>
      </c>
      <c r="C16">
        <v>0.22103574999999864</v>
      </c>
      <c r="D16">
        <v>0.16987680999999988</v>
      </c>
      <c r="E16">
        <v>0.22300949999999098</v>
      </c>
      <c r="F16">
        <v>0.089202166666634497</v>
      </c>
      <c r="G16">
        <v>0.11907308666666339</v>
      </c>
      <c r="H16">
        <v>0.10861426666666496</v>
      </c>
      <c r="I16">
        <v>0.11605742999999968</v>
      </c>
      <c r="J16">
        <v>0.13083098000000248</v>
      </c>
      <c r="K16">
        <v>0.1275917299999989</v>
      </c>
      <c r="L16">
        <v>0.12458144333333365</v>
      </c>
      <c r="M16">
        <v>0.12580238333333682</v>
      </c>
      <c r="N16">
        <v>0.13496220999999764</v>
      </c>
      <c r="O16">
        <v>0.12334503333333302</v>
      </c>
      <c r="P16">
        <v>0.12539527333333211</v>
      </c>
      <c r="Q16">
        <v>0.13108687666666796</v>
      </c>
      <c r="R16">
        <v>0.13192649999999873</v>
      </c>
      <c r="S16">
        <v>0.11494099333333274</v>
      </c>
      <c r="T16">
        <v>0.12322582999999909</v>
      </c>
      <c r="U16">
        <v>0.1185092533333254</v>
      </c>
      <c r="V16">
        <v>0.16740987333333379</v>
      </c>
      <c r="W16">
        <v>0.13787358999999988</v>
      </c>
      <c r="X16">
        <v>0.15338781666666712</v>
      </c>
      <c r="Y16">
        <v>0.14547931999999975</v>
      </c>
      <c r="Z16">
        <v>0.13662156000000181</v>
      </c>
      <c r="AA16">
        <v>0.13933426666666726</v>
      </c>
      <c r="AB16">
        <v>0.13386195333333362</v>
      </c>
      <c r="AC16">
        <v>0.1284369500000011</v>
      </c>
      <c r="AD16">
        <v>0.3390726666666346</v>
      </c>
      <c r="AE16">
        <v>0.21008126666666627</v>
      </c>
      <c r="AF16">
        <v>0.22304421333333302</v>
      </c>
      <c r="AG16">
        <v>0.19879755666666554</v>
      </c>
      <c r="AH16">
        <v>0.11802497333333761</v>
      </c>
      <c r="AI16">
        <v>0.12976156333333044</v>
      </c>
      <c r="AJ16">
        <v>0.11282404666666679</v>
      </c>
      <c r="AK16">
        <v>0.12811832333333761</v>
      </c>
      <c r="AL16">
        <v>0.12821318333333309</v>
      </c>
      <c r="AM16">
        <v>0.12536941000000468</v>
      </c>
      <c r="AN16">
        <v>0.11768497999999994</v>
      </c>
      <c r="AO16">
        <v>0.11432547666666615</v>
      </c>
      <c r="AP16">
        <v>-0.01126939971139862</v>
      </c>
      <c r="AQ16">
        <v>-0.011449495670996512</v>
      </c>
      <c r="AR16">
        <v>-0.012999990187587684</v>
      </c>
      <c r="AS16">
        <v>-0.0094581442355874401</v>
      </c>
      <c r="AT16">
        <v>0.11982381333333514</v>
      </c>
      <c r="AU16">
        <v>0.12489448333333009</v>
      </c>
      <c r="AV16">
        <v>0.10291205999999598</v>
      </c>
      <c r="AW16">
        <v>0.099365106666668979</v>
      </c>
    </row>
    <row r="17">
      <c r="A17">
        <v>16</v>
      </c>
      <c r="B17">
        <v>0.22882394666666706</v>
      </c>
      <c r="C17">
        <v>0.23251208333333295</v>
      </c>
      <c r="D17">
        <v>0.17770180999999852</v>
      </c>
      <c r="E17">
        <v>0.23996333333332309</v>
      </c>
      <c r="F17">
        <v>0.095983666666631606</v>
      </c>
      <c r="G17">
        <v>0.12220308666666213</v>
      </c>
      <c r="H17">
        <v>0.1107009333333302</v>
      </c>
      <c r="I17">
        <v>0.11866576333333434</v>
      </c>
      <c r="J17">
        <v>0.13448264666666887</v>
      </c>
      <c r="K17">
        <v>0.13332972999999804</v>
      </c>
      <c r="L17">
        <v>0.12666811000000067</v>
      </c>
      <c r="M17">
        <v>0.12841071666667148</v>
      </c>
      <c r="N17">
        <v>0.13757054333333052</v>
      </c>
      <c r="O17">
        <v>0.12647503333333354</v>
      </c>
      <c r="P17">
        <v>0.12800360666666499</v>
      </c>
      <c r="Q17">
        <v>0.13578154333333536</v>
      </c>
      <c r="R17">
        <v>0.13609983333333098</v>
      </c>
      <c r="S17">
        <v>0.11807099333333149</v>
      </c>
      <c r="T17">
        <v>0.12687716333333121</v>
      </c>
      <c r="U17">
        <v>0.12163925333332593</v>
      </c>
      <c r="V17">
        <v>0.17262620666666706</v>
      </c>
      <c r="W17">
        <v>0.14152492333333555</v>
      </c>
      <c r="X17">
        <v>0.15860415000000216</v>
      </c>
      <c r="Y17">
        <v>0.15017398666666715</v>
      </c>
      <c r="Z17">
        <v>0.14131622666666743</v>
      </c>
      <c r="AA17">
        <v>0.14455093333333302</v>
      </c>
      <c r="AB17">
        <v>0.13803528666666764</v>
      </c>
      <c r="AC17">
        <v>0.13313161666666673</v>
      </c>
      <c r="AD17">
        <v>0.3677633333332988</v>
      </c>
      <c r="AE17">
        <v>0.22260093333333408</v>
      </c>
      <c r="AF17">
        <v>0.23504221333333497</v>
      </c>
      <c r="AG17">
        <v>0.20923055666666457</v>
      </c>
      <c r="AH17">
        <v>0.12167630666666973</v>
      </c>
      <c r="AI17">
        <v>0.13236989666666332</v>
      </c>
      <c r="AJ17">
        <v>0.11647571333333318</v>
      </c>
      <c r="AK17">
        <v>0.13124832333333813</v>
      </c>
      <c r="AL17">
        <v>0.13290784999999872</v>
      </c>
      <c r="AM17">
        <v>0.12954274333333871</v>
      </c>
      <c r="AN17">
        <v>0.12237997999999983</v>
      </c>
      <c r="AO17">
        <v>0.11745547666666489</v>
      </c>
      <c r="AP17">
        <v>-0.0098201940836943891</v>
      </c>
      <c r="AQ17">
        <v>-0.0082321493506487542</v>
      </c>
      <c r="AR17">
        <v>-0.0065557655122638891</v>
      </c>
      <c r="AS17">
        <v>-0.0032858411027554268</v>
      </c>
      <c r="AT17">
        <v>0.12243214666666624</v>
      </c>
      <c r="AU17">
        <v>0.1269811499999971</v>
      </c>
      <c r="AV17">
        <v>0.1060420599999965</v>
      </c>
      <c r="AW17">
        <v>0.099365106666668979</v>
      </c>
    </row>
    <row r="18">
      <c r="A18">
        <v>17</v>
      </c>
      <c r="B18">
        <v>0.24290861333333424</v>
      </c>
      <c r="C18">
        <v>0.24920508333333125</v>
      </c>
      <c r="D18">
        <v>0.18969981000000047</v>
      </c>
      <c r="E18">
        <v>0.26109049999998923</v>
      </c>
      <c r="F18">
        <v>0.10746016666663039</v>
      </c>
      <c r="G18">
        <v>0.12637641999999616</v>
      </c>
      <c r="H18">
        <v>0.11696093333332946</v>
      </c>
      <c r="I18">
        <v>0.12336076333333423</v>
      </c>
      <c r="J18">
        <v>0.13969931333333463</v>
      </c>
      <c r="K18">
        <v>0.14011106333333423</v>
      </c>
      <c r="L18">
        <v>0.13344977666666757</v>
      </c>
      <c r="M18">
        <v>0.13154071666667022</v>
      </c>
      <c r="N18">
        <v>0.14383054333333156</v>
      </c>
      <c r="O18">
        <v>0.13325670000000045</v>
      </c>
      <c r="P18">
        <v>0.13061193999999787</v>
      </c>
      <c r="Q18">
        <v>0.14256287666666978</v>
      </c>
      <c r="R18">
        <v>0.14235983333333024</v>
      </c>
      <c r="S18">
        <v>0.12380932666666666</v>
      </c>
      <c r="T18">
        <v>0.12948516333332982</v>
      </c>
      <c r="U18">
        <v>0.12842091999999106</v>
      </c>
      <c r="V18">
        <v>0.18045087333333321</v>
      </c>
      <c r="W18">
        <v>0.14726292333333646</v>
      </c>
      <c r="X18">
        <v>0.16329915000000206</v>
      </c>
      <c r="Y18">
        <v>0.15695532000000156</v>
      </c>
      <c r="Z18">
        <v>0.14757589333333421</v>
      </c>
      <c r="AA18">
        <v>0.15028926666666642</v>
      </c>
      <c r="AB18">
        <v>0.14377362000000105</v>
      </c>
      <c r="AC18">
        <v>0.13834795</v>
      </c>
      <c r="AD18">
        <v>0.39854066666663002</v>
      </c>
      <c r="AE18">
        <v>0.23459893333333426</v>
      </c>
      <c r="AF18">
        <v>0.24860521333333452</v>
      </c>
      <c r="AG18">
        <v>0.21966355666666715</v>
      </c>
      <c r="AH18">
        <v>0.12532764000000185</v>
      </c>
      <c r="AI18">
        <v>0.13497822999999798</v>
      </c>
      <c r="AJ18">
        <v>0.12012738000000134</v>
      </c>
      <c r="AK18">
        <v>0.13489999000000452</v>
      </c>
      <c r="AL18">
        <v>0.13916751666666549</v>
      </c>
      <c r="AM18">
        <v>0.13423774333333682</v>
      </c>
      <c r="AN18">
        <v>0.12916164666666674</v>
      </c>
      <c r="AO18">
        <v>0.12215047666666656</v>
      </c>
      <c r="AP18">
        <v>-0.0036759884559884881</v>
      </c>
      <c r="AQ18">
        <v>-0.00032013636363714681</v>
      </c>
      <c r="AR18">
        <v>0.0019751258297269203</v>
      </c>
      <c r="AS18">
        <v>0.0070594620300763467</v>
      </c>
      <c r="AT18">
        <v>0.12504047999999912</v>
      </c>
      <c r="AU18">
        <v>0.12958948333332998</v>
      </c>
      <c r="AV18">
        <v>0.10969372666666466</v>
      </c>
      <c r="AW18">
        <v>0.10145144000000172</v>
      </c>
    </row>
    <row r="19">
      <c r="A19">
        <v>18</v>
      </c>
      <c r="B19">
        <v>0.2528202799999999</v>
      </c>
      <c r="C19">
        <v>0.25963808333333205</v>
      </c>
      <c r="D19">
        <v>0.19648147666666738</v>
      </c>
      <c r="E19">
        <v>0.2796093333333225</v>
      </c>
      <c r="F19">
        <v>0.115284999999961</v>
      </c>
      <c r="G19">
        <v>0.1305494199999977</v>
      </c>
      <c r="H19">
        <v>0.11852593333332884</v>
      </c>
      <c r="I19">
        <v>0.12596909666666889</v>
      </c>
      <c r="J19">
        <v>0.14282931333333337</v>
      </c>
      <c r="K19">
        <v>0.14219739666666698</v>
      </c>
      <c r="L19">
        <v>0.1365797766666681</v>
      </c>
      <c r="M19">
        <v>0.13049738333333671</v>
      </c>
      <c r="N19">
        <v>0.14748220999999795</v>
      </c>
      <c r="O19">
        <v>0.13534336666666569</v>
      </c>
      <c r="P19">
        <v>0.12956860666666259</v>
      </c>
      <c r="Q19">
        <v>0.14725754333333718</v>
      </c>
      <c r="R19">
        <v>0.14444649999999726</v>
      </c>
      <c r="S19">
        <v>0.12641765999999777</v>
      </c>
      <c r="T19">
        <v>0.13313649666666372</v>
      </c>
      <c r="U19">
        <v>0.1315509199999898</v>
      </c>
      <c r="V19">
        <v>0.18410253999999959</v>
      </c>
      <c r="W19">
        <v>0.15039259000000449</v>
      </c>
      <c r="X19">
        <v>0.16434248333333557</v>
      </c>
      <c r="Y19">
        <v>0.16008498666666782</v>
      </c>
      <c r="Z19">
        <v>0.15122722666666633</v>
      </c>
      <c r="AA19">
        <v>0.15446260000000045</v>
      </c>
      <c r="AB19">
        <v>0.1510769533333356</v>
      </c>
      <c r="AC19">
        <v>0.14147761666666625</v>
      </c>
      <c r="AD19">
        <v>0.42827499999996199</v>
      </c>
      <c r="AE19">
        <v>0.24294560000000054</v>
      </c>
      <c r="AF19">
        <v>0.25799521333333608</v>
      </c>
      <c r="AG19">
        <v>0.2295752233333328</v>
      </c>
      <c r="AH19">
        <v>0.12689230666666873</v>
      </c>
      <c r="AI19">
        <v>0.13654322999999735</v>
      </c>
      <c r="AJ19">
        <v>0.12117071333333485</v>
      </c>
      <c r="AK19">
        <v>0.13802999000000682</v>
      </c>
      <c r="AL19">
        <v>0.14125384999999824</v>
      </c>
      <c r="AM19">
        <v>0.1358027433333362</v>
      </c>
      <c r="AN19">
        <v>0.13072664666666789</v>
      </c>
      <c r="AO19">
        <v>0.12110714333333306</v>
      </c>
      <c r="AP19">
        <v>0.0019465505050479948</v>
      </c>
      <c r="AQ19">
        <v>0.004461876623377492</v>
      </c>
      <c r="AR19">
        <v>0.0073760171717207612</v>
      </c>
      <c r="AS19">
        <v>0.015318098496241106</v>
      </c>
      <c r="AT19">
        <v>0.12660547999999849</v>
      </c>
      <c r="AU19">
        <v>0.13115448333333113</v>
      </c>
      <c r="AV19">
        <v>0.10969372666666288</v>
      </c>
      <c r="AW19">
        <v>0.10353810666666696</v>
      </c>
    </row>
    <row r="20">
      <c r="A20">
        <v>19</v>
      </c>
      <c r="B20">
        <v>0.25960194666666681</v>
      </c>
      <c r="C20">
        <v>0.26589808333333131</v>
      </c>
      <c r="D20">
        <v>0.20169780999999887</v>
      </c>
      <c r="E20">
        <v>0.29395516666665422</v>
      </c>
      <c r="F20">
        <v>0.11945816666662523</v>
      </c>
      <c r="G20">
        <v>0.13159275333332943</v>
      </c>
      <c r="H20">
        <v>0.11591759999999418</v>
      </c>
      <c r="I20">
        <v>0.12649076333333653</v>
      </c>
      <c r="J20">
        <v>0.1428293133333316</v>
      </c>
      <c r="K20">
        <v>0.14167573000000111</v>
      </c>
      <c r="L20">
        <v>0.13970977666666862</v>
      </c>
      <c r="M20">
        <v>0.1284107166666697</v>
      </c>
      <c r="N20">
        <v>0.15113387666666434</v>
      </c>
      <c r="O20">
        <v>0.13534336666666569</v>
      </c>
      <c r="P20">
        <v>0.1259169399999962</v>
      </c>
      <c r="Q20">
        <v>0.14882254333333833</v>
      </c>
      <c r="R20">
        <v>0.14288149999999433</v>
      </c>
      <c r="S20">
        <v>0.12798265999999714</v>
      </c>
      <c r="T20">
        <v>0.13365816333332958</v>
      </c>
      <c r="U20">
        <v>0.13415925333332446</v>
      </c>
      <c r="V20">
        <v>0.18723254000000011</v>
      </c>
      <c r="W20">
        <v>0.15352259000000323</v>
      </c>
      <c r="X20">
        <v>0.16434248333333557</v>
      </c>
      <c r="Y20">
        <v>0.16321498666666656</v>
      </c>
      <c r="Z20">
        <v>0.15540056000000035</v>
      </c>
      <c r="AA20">
        <v>0.15707060000000084</v>
      </c>
      <c r="AB20">
        <v>0.15525028666666962</v>
      </c>
      <c r="AC20">
        <v>0.13991261666666688</v>
      </c>
      <c r="AD20">
        <v>0.45540066666662682</v>
      </c>
      <c r="AE20">
        <v>0.2497269333333314</v>
      </c>
      <c r="AF20">
        <v>0.26790654666666747</v>
      </c>
      <c r="AG20">
        <v>0.23687855666666735</v>
      </c>
      <c r="AH20">
        <v>0.13002230666666748</v>
      </c>
      <c r="AI20">
        <v>0.13602156333332971</v>
      </c>
      <c r="AJ20">
        <v>0.12325704666666759</v>
      </c>
      <c r="AK20">
        <v>0.13855165666667268</v>
      </c>
      <c r="AL20">
        <v>0.14386218333333289</v>
      </c>
      <c r="AM20">
        <v>0.13684574333333543</v>
      </c>
      <c r="AN20">
        <v>0.13072664666666789</v>
      </c>
      <c r="AO20">
        <v>0.12215047666666656</v>
      </c>
      <c r="AP20">
        <v>0.008612089466085493</v>
      </c>
      <c r="AQ20">
        <v>0.014460556277054337</v>
      </c>
      <c r="AR20">
        <v>0.014863575180378064</v>
      </c>
      <c r="AS20">
        <v>0.030880068295736862</v>
      </c>
      <c r="AT20">
        <v>0.12712714666666436</v>
      </c>
      <c r="AU20">
        <v>0.13115448333333113</v>
      </c>
      <c r="AV20">
        <v>0.10812872666666351</v>
      </c>
      <c r="AW20">
        <v>0.1040597733333346</v>
      </c>
    </row>
    <row r="21">
      <c r="A21">
        <v>20</v>
      </c>
      <c r="B21">
        <v>0.26742661333333473</v>
      </c>
      <c r="C21">
        <v>0.27528774999999861</v>
      </c>
      <c r="D21">
        <v>0.20639280999999876</v>
      </c>
      <c r="E21">
        <v>0.30882266666665537</v>
      </c>
      <c r="F21">
        <v>0.12415266666662106</v>
      </c>
      <c r="G21">
        <v>0.13315775333333235</v>
      </c>
      <c r="H21">
        <v>0.11539593333332654</v>
      </c>
      <c r="I21">
        <v>0.12805576333333768</v>
      </c>
      <c r="J21">
        <v>0.14543731333333199</v>
      </c>
      <c r="K21">
        <v>0.14480573000000163</v>
      </c>
      <c r="L21">
        <v>0.1423181100000015</v>
      </c>
      <c r="M21">
        <v>0.13154038333333773</v>
      </c>
      <c r="N21">
        <v>0.15374220999999899</v>
      </c>
      <c r="O21">
        <v>0.13534336666666569</v>
      </c>
      <c r="P21">
        <v>0.12643860666666384</v>
      </c>
      <c r="Q21">
        <v>0.15090921000000534</v>
      </c>
      <c r="R21">
        <v>0.13922983333332795</v>
      </c>
      <c r="S21">
        <v>0.12902599333332887</v>
      </c>
      <c r="T21">
        <v>0.13626649666666246</v>
      </c>
      <c r="U21">
        <v>0.1346809199999921</v>
      </c>
      <c r="V21">
        <v>0.18984087333333477</v>
      </c>
      <c r="W21">
        <v>0.15560925666667025</v>
      </c>
      <c r="X21">
        <v>0.16747215000000182</v>
      </c>
      <c r="Y21">
        <v>0.16373665333333243</v>
      </c>
      <c r="Z21">
        <v>0.15905222666666674</v>
      </c>
      <c r="AA21">
        <v>0.15863526666666772</v>
      </c>
      <c r="AB21">
        <v>0.1578586200000025</v>
      </c>
      <c r="AC21">
        <v>0.14147761666666625</v>
      </c>
      <c r="AD21">
        <v>0.48200466666662578</v>
      </c>
      <c r="AE21">
        <v>0.2591165999999987</v>
      </c>
      <c r="AF21">
        <v>0.27729621333333476</v>
      </c>
      <c r="AG21">
        <v>0.24731155666666638</v>
      </c>
      <c r="AH21">
        <v>0.13523897333333501</v>
      </c>
      <c r="AI21">
        <v>0.13862989666666259</v>
      </c>
      <c r="AJ21">
        <v>0.12743004666666735</v>
      </c>
      <c r="AK21">
        <v>0.14063832333333792</v>
      </c>
      <c r="AL21">
        <v>0.14803551666666692</v>
      </c>
      <c r="AM21">
        <v>0.13736707666667058</v>
      </c>
      <c r="AN21">
        <v>0.1317699800000014</v>
      </c>
      <c r="AO21">
        <v>0.12058547666666719</v>
      </c>
      <c r="AP21">
        <v>0.023624295093792824</v>
      </c>
      <c r="AQ21">
        <v>0.03228423593073515</v>
      </c>
      <c r="AR21">
        <v>0.027567466522368633</v>
      </c>
      <c r="AS21">
        <v>0.059483704761902345</v>
      </c>
      <c r="AT21">
        <v>0.12869214666666373</v>
      </c>
      <c r="AU21">
        <v>0.13271948333333228</v>
      </c>
      <c r="AV21">
        <v>0.10969372666666288</v>
      </c>
      <c r="AW21">
        <v>0.10458144000000047</v>
      </c>
    </row>
    <row r="22">
      <c r="A22">
        <v>21</v>
      </c>
      <c r="B22">
        <v>0.27733794666666789</v>
      </c>
      <c r="C22">
        <v>0.28519908333333177</v>
      </c>
      <c r="D22">
        <v>0.21369580999999904</v>
      </c>
      <c r="E22">
        <v>0.322646833333323</v>
      </c>
      <c r="F22">
        <v>0.12936916666662057</v>
      </c>
      <c r="G22">
        <v>0.13367941999999822</v>
      </c>
      <c r="H22">
        <v>0.11643926666666182</v>
      </c>
      <c r="I22">
        <v>0.12857743000000532</v>
      </c>
      <c r="J22">
        <v>0.14856697999999824</v>
      </c>
      <c r="K22">
        <v>0.14845739666666979</v>
      </c>
      <c r="L22">
        <v>0.14596977666666788</v>
      </c>
      <c r="M22">
        <v>0.13623538333333762</v>
      </c>
      <c r="N22">
        <v>0.15635054333333009</v>
      </c>
      <c r="O22">
        <v>0.13951669999999972</v>
      </c>
      <c r="P22">
        <v>0.12956860666666259</v>
      </c>
      <c r="Q22">
        <v>0.15299587666667236</v>
      </c>
      <c r="R22">
        <v>0.13975149999999203</v>
      </c>
      <c r="S22">
        <v>0.13059099333333002</v>
      </c>
      <c r="T22">
        <v>0.13783149666666006</v>
      </c>
      <c r="U22">
        <v>0.13781091999999084</v>
      </c>
      <c r="V22">
        <v>0.19349254000000293</v>
      </c>
      <c r="W22">
        <v>0.15873925666666899</v>
      </c>
      <c r="X22">
        <v>0.16903715000000119</v>
      </c>
      <c r="Y22">
        <v>0.16634498666666531</v>
      </c>
      <c r="Z22">
        <v>0.16270389333333313</v>
      </c>
      <c r="AA22">
        <v>0.16020026666666709</v>
      </c>
      <c r="AB22">
        <v>0.15785862000000073</v>
      </c>
      <c r="AC22">
        <v>0.14147761666666625</v>
      </c>
      <c r="AD22">
        <v>0.51017366666662411</v>
      </c>
      <c r="AE22">
        <v>0.27007126666666537</v>
      </c>
      <c r="AF22">
        <v>0.28772921333333379</v>
      </c>
      <c r="AG22">
        <v>0.25826622333333304</v>
      </c>
      <c r="AH22">
        <v>0.14045564000000255</v>
      </c>
      <c r="AI22">
        <v>0.13967322999999432</v>
      </c>
      <c r="AJ22">
        <v>0.12951671333333259</v>
      </c>
      <c r="AK22">
        <v>0.14272499000000494</v>
      </c>
      <c r="AL22">
        <v>0.15220885000000095</v>
      </c>
      <c r="AM22">
        <v>0.13945341000000511</v>
      </c>
      <c r="AN22">
        <v>0.13437831333333428</v>
      </c>
      <c r="AO22">
        <v>0.1226721433333342</v>
      </c>
      <c r="AP22">
        <v>0.056372500721495911</v>
      </c>
      <c r="AQ22">
        <v>0.064714248917747241</v>
      </c>
      <c r="AR22">
        <v>0.055921024531025765</v>
      </c>
      <c r="AS22">
        <v>0.11521334122806692</v>
      </c>
      <c r="AT22">
        <v>0.13130047999999661</v>
      </c>
      <c r="AU22">
        <v>0.13324114999999814</v>
      </c>
      <c r="AV22">
        <v>0.11230205999999576</v>
      </c>
      <c r="AW22">
        <v>0.10353810666666696</v>
      </c>
    </row>
    <row r="23">
      <c r="A23">
        <v>22</v>
      </c>
      <c r="B23">
        <v>0.28933594666666984</v>
      </c>
      <c r="C23">
        <v>0.3013704166666642</v>
      </c>
      <c r="D23">
        <v>0.22412914333333411</v>
      </c>
      <c r="E23">
        <v>0.34116566666665449</v>
      </c>
      <c r="F23">
        <v>0.13980199999995158</v>
      </c>
      <c r="G23">
        <v>0.13837441999999811</v>
      </c>
      <c r="H23">
        <v>0.12061259999999585</v>
      </c>
      <c r="I23">
        <v>0.13327243000000344</v>
      </c>
      <c r="J23">
        <v>0.15430497999999915</v>
      </c>
      <c r="K23">
        <v>0.15576073000000257</v>
      </c>
      <c r="L23">
        <v>0.15170810999999951</v>
      </c>
      <c r="M23">
        <v>0.14197338333333853</v>
      </c>
      <c r="N23">
        <v>0.16104554333333176</v>
      </c>
      <c r="O23">
        <v>0.14473303333333121</v>
      </c>
      <c r="P23">
        <v>0.13530693999999599</v>
      </c>
      <c r="Q23">
        <v>0.15664754333333875</v>
      </c>
      <c r="R23">
        <v>0.14340316666665842</v>
      </c>
      <c r="S23">
        <v>0.13476432666666227</v>
      </c>
      <c r="T23">
        <v>0.14304816333332404</v>
      </c>
      <c r="U23">
        <v>0.14094091999999137</v>
      </c>
      <c r="V23">
        <v>0.20027420666666984</v>
      </c>
      <c r="W23">
        <v>0.16447759000000239</v>
      </c>
      <c r="X23">
        <v>0.17373215000000108</v>
      </c>
      <c r="Y23">
        <v>0.16895331999999641</v>
      </c>
      <c r="Z23">
        <v>0.16844222666666653</v>
      </c>
      <c r="AA23">
        <v>0.16280860000000175</v>
      </c>
      <c r="AB23">
        <v>0.16620495333333452</v>
      </c>
      <c r="AC23">
        <v>0.14773761666666729</v>
      </c>
      <c r="AD23">
        <v>0.53990799999995431</v>
      </c>
      <c r="AE23">
        <v>0.2799829333333328</v>
      </c>
      <c r="AF23">
        <v>0.29972754666666823</v>
      </c>
      <c r="AG23">
        <v>0.27287255666666788</v>
      </c>
      <c r="AH23">
        <v>0.14567230666667008</v>
      </c>
      <c r="AI23">
        <v>0.14436789666665995</v>
      </c>
      <c r="AJ23">
        <v>0.13212504666666725</v>
      </c>
      <c r="AK23">
        <v>0.14741999000000483</v>
      </c>
      <c r="AL23">
        <v>0.15481718333333383</v>
      </c>
      <c r="AM23">
        <v>0.144148410000005</v>
      </c>
      <c r="AN23">
        <v>0.13959498000000004</v>
      </c>
      <c r="AO23">
        <v>0.12528047666666708</v>
      </c>
      <c r="AP23">
        <v>0.12459370634920219</v>
      </c>
      <c r="AQ23">
        <v>0.1258352619047578</v>
      </c>
      <c r="AR23">
        <v>0.11140058253968377</v>
      </c>
      <c r="AS23">
        <v>0.21893497769423043</v>
      </c>
      <c r="AT23">
        <v>0.13390881333332949</v>
      </c>
      <c r="AU23">
        <v>0.1358494833333328</v>
      </c>
      <c r="AV23">
        <v>0.11699705999999566</v>
      </c>
      <c r="AW23">
        <v>0.10458110666666798</v>
      </c>
    </row>
    <row r="24">
      <c r="A24">
        <v>23</v>
      </c>
      <c r="B24">
        <v>0.29663928000000261</v>
      </c>
      <c r="C24">
        <v>0.30815208333333288</v>
      </c>
      <c r="D24">
        <v>0.23038914333333338</v>
      </c>
      <c r="E24">
        <v>0.35498949999998786</v>
      </c>
      <c r="F24">
        <v>0.14397516666661581</v>
      </c>
      <c r="G24">
        <v>0.13889608666666575</v>
      </c>
      <c r="H24">
        <v>0.12113426666666349</v>
      </c>
      <c r="I24">
        <v>0.13275076333333757</v>
      </c>
      <c r="J24">
        <v>0.15639164666666616</v>
      </c>
      <c r="K24">
        <v>0.15784739666666781</v>
      </c>
      <c r="L24">
        <v>0.15327310999999888</v>
      </c>
      <c r="M24">
        <v>0.14145205000000693</v>
      </c>
      <c r="N24">
        <v>0.16261054333333114</v>
      </c>
      <c r="O24">
        <v>0.14629769999999809</v>
      </c>
      <c r="P24">
        <v>0.13530693999999777</v>
      </c>
      <c r="Q24">
        <v>0.15508254333333937</v>
      </c>
      <c r="R24">
        <v>0.14705483333332481</v>
      </c>
      <c r="S24">
        <v>0.13685099333333106</v>
      </c>
      <c r="T24">
        <v>0.14513482999999106</v>
      </c>
      <c r="U24">
        <v>0.14198425333332487</v>
      </c>
      <c r="V24">
        <v>0.20340420666667036</v>
      </c>
      <c r="W24">
        <v>0.16812925666666878</v>
      </c>
      <c r="X24">
        <v>0.17529715000000046</v>
      </c>
      <c r="Y24">
        <v>0.17156165333332929</v>
      </c>
      <c r="Z24">
        <v>0.17052889333333354</v>
      </c>
      <c r="AA24">
        <v>0.16385193333333525</v>
      </c>
      <c r="AB24">
        <v>0.1735079533333348</v>
      </c>
      <c r="AC24">
        <v>0.14721594999999965</v>
      </c>
      <c r="AD24">
        <v>0.56755566666661927</v>
      </c>
      <c r="AE24">
        <v>0.28885126666666494</v>
      </c>
      <c r="AF24">
        <v>0.30807421333333451</v>
      </c>
      <c r="AG24">
        <v>0.28121922333333416</v>
      </c>
      <c r="AH24">
        <v>0.1477589733333371</v>
      </c>
      <c r="AI24">
        <v>0.14488956333332759</v>
      </c>
      <c r="AJ24">
        <v>0.13160338000000138</v>
      </c>
      <c r="AK24">
        <v>0.14846332333334011</v>
      </c>
      <c r="AL24">
        <v>0.15429551666666619</v>
      </c>
      <c r="AM24">
        <v>0.14571341000000615</v>
      </c>
      <c r="AN24">
        <v>0.13959498000000181</v>
      </c>
      <c r="AO24">
        <v>0.12371547666666594</v>
      </c>
      <c r="AP24">
        <v>0.24810991197690768</v>
      </c>
      <c r="AQ24">
        <v>0.2349486082251051</v>
      </c>
      <c r="AR24">
        <v>0.2096561405483417</v>
      </c>
      <c r="AS24">
        <v>0.40455628082706419</v>
      </c>
      <c r="AT24">
        <v>0.13182214666666425</v>
      </c>
      <c r="AU24">
        <v>0.1358494833333328</v>
      </c>
      <c r="AV24">
        <v>0.11491039333332864</v>
      </c>
      <c r="AW24">
        <v>0.10092977333333586</v>
      </c>
    </row>
    <row r="25">
      <c r="A25">
        <v>24</v>
      </c>
      <c r="B25">
        <v>0.30394261333333716</v>
      </c>
      <c r="C25">
        <v>0.31910708333333204</v>
      </c>
      <c r="D25">
        <v>0.23821414333333202</v>
      </c>
      <c r="E25">
        <v>0.37037833333332237</v>
      </c>
      <c r="F25">
        <v>0.15023466666661278</v>
      </c>
      <c r="G25">
        <v>0.13941775333333339</v>
      </c>
      <c r="H25">
        <v>0.12269926666666287</v>
      </c>
      <c r="I25">
        <v>0.13431576333333872</v>
      </c>
      <c r="J25">
        <v>0.15952164666666668</v>
      </c>
      <c r="K25">
        <v>0.16097739666666833</v>
      </c>
      <c r="L25">
        <v>0.15483810999999825</v>
      </c>
      <c r="M25">
        <v>0.14249505000000617</v>
      </c>
      <c r="N25">
        <v>0.16521887666666579</v>
      </c>
      <c r="O25">
        <v>0.14734103333333159</v>
      </c>
      <c r="P25">
        <v>0.13635027333333127</v>
      </c>
      <c r="Q25">
        <v>0.15769087666667048</v>
      </c>
      <c r="R25">
        <v>0.14914149999999182</v>
      </c>
      <c r="S25">
        <v>0.14102432666666331</v>
      </c>
      <c r="T25">
        <v>0.14722149666665629</v>
      </c>
      <c r="U25">
        <v>0.14511425333332539</v>
      </c>
      <c r="V25">
        <v>0.20757754000000084</v>
      </c>
      <c r="W25">
        <v>0.17125925666667108</v>
      </c>
      <c r="X25">
        <v>0.18103515000000137</v>
      </c>
      <c r="Y25">
        <v>0.17416998666666217</v>
      </c>
      <c r="Z25">
        <v>0.17418055999999815</v>
      </c>
      <c r="AA25">
        <v>0.165938266666668</v>
      </c>
      <c r="AB25">
        <v>0.18081095333333508</v>
      </c>
      <c r="AC25">
        <v>0.15034595000000195</v>
      </c>
      <c r="AD25">
        <v>0.59468166666661659</v>
      </c>
      <c r="AE25">
        <v>0.29615426666666345</v>
      </c>
      <c r="AF25">
        <v>0.31850721333333532</v>
      </c>
      <c r="AG25">
        <v>0.28695755666666578</v>
      </c>
      <c r="AH25">
        <v>0.1488023066666706</v>
      </c>
      <c r="AI25">
        <v>0.14749789666665869</v>
      </c>
      <c r="AJ25">
        <v>0.13264671333333489</v>
      </c>
      <c r="AK25">
        <v>0.15054999000000535</v>
      </c>
      <c r="AL25">
        <v>0.15481718333333383</v>
      </c>
      <c r="AM25">
        <v>0.14832174333334081</v>
      </c>
      <c r="AN25">
        <v>0.14220331333333469</v>
      </c>
      <c r="AO25">
        <v>0.12475880999999944</v>
      </c>
      <c r="AP25">
        <v>0.47178411760461358</v>
      </c>
      <c r="AQ25">
        <v>0.43326495454544833</v>
      </c>
      <c r="AR25">
        <v>0.38459503189033128</v>
      </c>
      <c r="AS25">
        <v>0.73050291729322758</v>
      </c>
      <c r="AT25">
        <v>0.13182214666666603</v>
      </c>
      <c r="AU25">
        <v>0.13689281666666631</v>
      </c>
      <c r="AV25">
        <v>0.11543205999999628</v>
      </c>
      <c r="AW25">
        <v>0.10040810666666822</v>
      </c>
    </row>
    <row r="26">
      <c r="A26">
        <v>25</v>
      </c>
      <c r="B26">
        <v>0.31020228000000394</v>
      </c>
      <c r="C26">
        <v>0.32432341666666531</v>
      </c>
      <c r="D26">
        <v>0.24238714333333355</v>
      </c>
      <c r="E26">
        <v>0.38263749999998886</v>
      </c>
      <c r="F26">
        <v>0.15336449999994173</v>
      </c>
      <c r="G26">
        <v>0.13733108666666816</v>
      </c>
      <c r="H26">
        <v>0.12217759999999522</v>
      </c>
      <c r="I26">
        <v>0.13379409666667108</v>
      </c>
      <c r="J26">
        <v>0.16108664666666783</v>
      </c>
      <c r="K26">
        <v>0.16149906333333597</v>
      </c>
      <c r="L26">
        <v>0.15588144333333176</v>
      </c>
      <c r="M26">
        <v>0.14301671666667204</v>
      </c>
      <c r="N26">
        <v>0.16626220999999752</v>
      </c>
      <c r="O26">
        <v>0.14734103333333159</v>
      </c>
      <c r="P26">
        <v>0.13739360666666478</v>
      </c>
      <c r="Q26">
        <v>0.16029921000000513</v>
      </c>
      <c r="R26">
        <v>0.14809816666666009</v>
      </c>
      <c r="S26">
        <v>0.1420676599999986</v>
      </c>
      <c r="T26">
        <v>0.14774316333332393</v>
      </c>
      <c r="U26">
        <v>0.14772225333332401</v>
      </c>
      <c r="V26">
        <v>0.20914220666666949</v>
      </c>
      <c r="W26">
        <v>0.17125925666667108</v>
      </c>
      <c r="X26">
        <v>0.1831218166666666</v>
      </c>
      <c r="Y26">
        <v>0.17573498666666154</v>
      </c>
      <c r="Z26">
        <v>0.17365889333333229</v>
      </c>
      <c r="AA26">
        <v>0.16645993333333386</v>
      </c>
      <c r="AB26">
        <v>0.18341928666666618</v>
      </c>
      <c r="AC26">
        <v>0.14930261666666844</v>
      </c>
      <c r="AD26">
        <v>0.62024233333328205</v>
      </c>
      <c r="AE26">
        <v>0.30450059999999723</v>
      </c>
      <c r="AF26">
        <v>0.32528854666666973</v>
      </c>
      <c r="AG26">
        <v>0.29165222333333141</v>
      </c>
      <c r="AH26">
        <v>0.15245397333333699</v>
      </c>
      <c r="AI26">
        <v>0.14801956333332633</v>
      </c>
      <c r="AJ26">
        <v>0.13212504666666547</v>
      </c>
      <c r="AK26">
        <v>0.15159332333333886</v>
      </c>
      <c r="AL26">
        <v>0.15638218333333498</v>
      </c>
      <c r="AM26">
        <v>0.14780007666667494</v>
      </c>
      <c r="AN26">
        <v>0.14220331333333469</v>
      </c>
      <c r="AO26">
        <v>0.12267214333333243</v>
      </c>
      <c r="AP26">
        <v>0.84934632323231973</v>
      </c>
      <c r="AQ26">
        <v>0.76773330086579428</v>
      </c>
      <c r="AR26">
        <v>0.68107925656565449</v>
      </c>
      <c r="AS26">
        <v>1.2510268870927259</v>
      </c>
      <c r="AT26">
        <v>0.13130047999999839</v>
      </c>
      <c r="AU26">
        <v>0.1358494833333328</v>
      </c>
      <c r="AV26">
        <v>0.11282372666666163</v>
      </c>
      <c r="AW26">
        <v>0.099365106666668979</v>
      </c>
    </row>
    <row r="27">
      <c r="A27">
        <v>26</v>
      </c>
      <c r="B27">
        <v>0.32063528000000296</v>
      </c>
      <c r="C27">
        <v>0.33579974999999784</v>
      </c>
      <c r="D27">
        <v>0.25073347666666734</v>
      </c>
      <c r="E27">
        <v>0.39959133333332097</v>
      </c>
      <c r="F27">
        <v>0.16118933333327412</v>
      </c>
      <c r="G27">
        <v>0.13941775333333517</v>
      </c>
      <c r="H27">
        <v>0.12269926666666287</v>
      </c>
      <c r="I27">
        <v>0.13744576333333747</v>
      </c>
      <c r="J27">
        <v>0.16421664666666658</v>
      </c>
      <c r="K27">
        <v>0.16462906333333649</v>
      </c>
      <c r="L27">
        <v>0.15744644333333291</v>
      </c>
      <c r="M27">
        <v>0.14510305000000479</v>
      </c>
      <c r="N27">
        <v>0.1688705433333304</v>
      </c>
      <c r="O27">
        <v>0.1509926999999962</v>
      </c>
      <c r="P27">
        <v>0.1405236066666653</v>
      </c>
      <c r="Q27">
        <v>0.16655921000000262</v>
      </c>
      <c r="R27">
        <v>0.15018483333332533</v>
      </c>
      <c r="S27">
        <v>0.14519765999999734</v>
      </c>
      <c r="T27">
        <v>0.14982982999999095</v>
      </c>
      <c r="U27">
        <v>0.15189525333332377</v>
      </c>
      <c r="V27">
        <v>0.21279354000000339</v>
      </c>
      <c r="W27">
        <v>0.17282425666667045</v>
      </c>
      <c r="X27">
        <v>0.18520848333333362</v>
      </c>
      <c r="Y27">
        <v>0.17782165333332856</v>
      </c>
      <c r="Z27">
        <v>0.17522389333333344</v>
      </c>
      <c r="AA27">
        <v>0.16802493333333324</v>
      </c>
      <c r="AB27">
        <v>0.18863595333333194</v>
      </c>
      <c r="AC27">
        <v>0.1519109500000031</v>
      </c>
      <c r="AD27">
        <v>0.64632466666661337</v>
      </c>
      <c r="AE27">
        <v>0.31336859999999689</v>
      </c>
      <c r="AF27">
        <v>0.33519988000000467</v>
      </c>
      <c r="AG27">
        <v>0.29999855666666519</v>
      </c>
      <c r="AH27">
        <v>0.15819230666667039</v>
      </c>
      <c r="AI27">
        <v>0.15062756333332494</v>
      </c>
      <c r="AJ27">
        <v>0.13212504666666547</v>
      </c>
      <c r="AK27">
        <v>0.15680999000000639</v>
      </c>
      <c r="AL27">
        <v>0.16003384999999959</v>
      </c>
      <c r="AM27">
        <v>0.15145174333334133</v>
      </c>
      <c r="AN27">
        <v>0.14689831333333458</v>
      </c>
      <c r="AO27">
        <v>0.12528047666666531</v>
      </c>
      <c r="AP27">
        <v>1.4319191955266888</v>
      </c>
      <c r="AQ27">
        <v>1.292084313852806</v>
      </c>
      <c r="AR27">
        <v>1.1580561479076454</v>
      </c>
      <c r="AS27">
        <v>2.0052525235588909</v>
      </c>
      <c r="AT27">
        <v>0.13390881333333304</v>
      </c>
      <c r="AU27">
        <v>0.1358494833333328</v>
      </c>
      <c r="AV27">
        <v>0.11491039333332864</v>
      </c>
      <c r="AW27">
        <v>0.099886773333334844</v>
      </c>
    </row>
    <row r="28">
      <c r="A28">
        <v>27</v>
      </c>
      <c r="B28">
        <v>0.33524161333333602</v>
      </c>
      <c r="C28">
        <v>0.35092774999999854</v>
      </c>
      <c r="D28">
        <v>0.26220981000000165</v>
      </c>
      <c r="E28">
        <v>0.42176183333331885</v>
      </c>
      <c r="F28">
        <v>0.17214416666660526</v>
      </c>
      <c r="G28">
        <v>0.14567775333333621</v>
      </c>
      <c r="H28">
        <v>0.12843726666666022</v>
      </c>
      <c r="I28">
        <v>0.14422709666667188</v>
      </c>
      <c r="J28">
        <v>0.17151997999999935</v>
      </c>
      <c r="K28">
        <v>0.17193239666666926</v>
      </c>
      <c r="L28">
        <v>0.16527110999999906</v>
      </c>
      <c r="M28">
        <v>0.15188471666667347</v>
      </c>
      <c r="N28">
        <v>0.17669520999999477</v>
      </c>
      <c r="O28">
        <v>0.15933903333332999</v>
      </c>
      <c r="P28">
        <v>0.14730527333333043</v>
      </c>
      <c r="Q28">
        <v>0.17490587666667068</v>
      </c>
      <c r="R28">
        <v>0.15644449999999033</v>
      </c>
      <c r="S28">
        <v>0.15145732666666412</v>
      </c>
      <c r="T28">
        <v>0.15661149666665786</v>
      </c>
      <c r="U28">
        <v>0.15711158666665703</v>
      </c>
      <c r="V28">
        <v>0.21957487333333781</v>
      </c>
      <c r="W28">
        <v>0.17960559000000309</v>
      </c>
      <c r="X28">
        <v>0.18938181666666765</v>
      </c>
      <c r="Y28">
        <v>0.18408165333332782</v>
      </c>
      <c r="Z28">
        <v>0.17939722666666569</v>
      </c>
      <c r="AA28">
        <v>0.17480660000000192</v>
      </c>
      <c r="AB28">
        <v>0.19750428666666586</v>
      </c>
      <c r="AC28">
        <v>0.15712761666666886</v>
      </c>
      <c r="AD28">
        <v>0.67762366666661045</v>
      </c>
      <c r="AE28">
        <v>0.32641026666666306</v>
      </c>
      <c r="AF28">
        <v>0.34928454666667008</v>
      </c>
      <c r="AG28">
        <v>0.31460488999999825</v>
      </c>
      <c r="AH28">
        <v>0.16914697333333706</v>
      </c>
      <c r="AI28">
        <v>0.1563655633333223</v>
      </c>
      <c r="AJ28">
        <v>0.13577637999999936</v>
      </c>
      <c r="AK28">
        <v>0.16515632333334018</v>
      </c>
      <c r="AL28">
        <v>0.16890218333333173</v>
      </c>
      <c r="AM28">
        <v>0.15719007666667295</v>
      </c>
      <c r="AN28">
        <v>0.15367964666666722</v>
      </c>
      <c r="AO28">
        <v>0.12945380999999934</v>
      </c>
      <c r="AP28">
        <v>2.2341090678210627</v>
      </c>
      <c r="AQ28">
        <v>2.0287489935064862</v>
      </c>
      <c r="AR28">
        <v>1.8452600392496379</v>
      </c>
      <c r="AS28">
        <v>2.9717918266917209</v>
      </c>
      <c r="AT28">
        <v>0.13808214666666707</v>
      </c>
      <c r="AU28">
        <v>0.14054448333333092</v>
      </c>
      <c r="AV28">
        <v>0.1175187266666633</v>
      </c>
      <c r="AW28">
        <v>0.1040597733333346</v>
      </c>
    </row>
    <row r="29">
      <c r="A29">
        <v>28</v>
      </c>
      <c r="B29">
        <v>0.34619661333333873</v>
      </c>
      <c r="C29">
        <v>0.36501241666666751</v>
      </c>
      <c r="D29">
        <v>0.27316481000000081</v>
      </c>
      <c r="E29">
        <v>0.44184566666664971</v>
      </c>
      <c r="F29">
        <v>0.18049066666660352</v>
      </c>
      <c r="G29">
        <v>0.14932942000000082</v>
      </c>
      <c r="H29">
        <v>0.13261026666665998</v>
      </c>
      <c r="I29">
        <v>0.14840009666667164</v>
      </c>
      <c r="J29">
        <v>0.17621497999999924</v>
      </c>
      <c r="K29">
        <v>0.1776703966666684</v>
      </c>
      <c r="L29">
        <v>0.17100910999999996</v>
      </c>
      <c r="M29">
        <v>0.15657971666667159</v>
      </c>
      <c r="N29">
        <v>0.18243320999999568</v>
      </c>
      <c r="O29">
        <v>0.1661206999999969</v>
      </c>
      <c r="P29">
        <v>0.1525216066666637</v>
      </c>
      <c r="Q29">
        <v>0.18064387666667159</v>
      </c>
      <c r="R29">
        <v>0.1627041666666571</v>
      </c>
      <c r="S29">
        <v>0.15719532666666503</v>
      </c>
      <c r="T29">
        <v>0.16234982999999126</v>
      </c>
      <c r="U29">
        <v>0.1618065866666587</v>
      </c>
      <c r="V29">
        <v>0.22479154000000356</v>
      </c>
      <c r="W29">
        <v>0.18690859000000337</v>
      </c>
      <c r="X29">
        <v>0.19355515000000167</v>
      </c>
      <c r="Y29">
        <v>0.19034165333332709</v>
      </c>
      <c r="Z29">
        <v>0.18461355999999896</v>
      </c>
      <c r="AA29">
        <v>0.17845826666666831</v>
      </c>
      <c r="AB29">
        <v>0.20324262000000104</v>
      </c>
      <c r="AC29">
        <v>0.16286595000000048</v>
      </c>
      <c r="AD29">
        <v>0.70527133333327541</v>
      </c>
      <c r="AE29">
        <v>0.33736493333332973</v>
      </c>
      <c r="AF29">
        <v>0.36076088000000262</v>
      </c>
      <c r="AG29">
        <v>0.32555988999999741</v>
      </c>
      <c r="AH29">
        <v>0.17384164000000446</v>
      </c>
      <c r="AI29">
        <v>0.15740889666665581</v>
      </c>
      <c r="AJ29">
        <v>0.13681971333333287</v>
      </c>
      <c r="AK29">
        <v>0.17089432333333932</v>
      </c>
      <c r="AL29">
        <v>0.17359718333333163</v>
      </c>
      <c r="AM29">
        <v>0.16188507666667462</v>
      </c>
      <c r="AN29">
        <v>0.15941764666666813</v>
      </c>
      <c r="AO29">
        <v>0.13258380999999808</v>
      </c>
      <c r="AP29">
        <v>3.2136616067821002</v>
      </c>
      <c r="AQ29">
        <v>2.9479926731601651</v>
      </c>
      <c r="AR29">
        <v>2.7312145972582975</v>
      </c>
      <c r="AS29">
        <v>4.0849161298245527</v>
      </c>
      <c r="AT29">
        <v>0.13912548000000058</v>
      </c>
      <c r="AU29">
        <v>0.14106614999999678</v>
      </c>
      <c r="AV29">
        <v>0.11960539333333031</v>
      </c>
      <c r="AW29">
        <v>0.10562444000000148</v>
      </c>
    </row>
    <row r="30">
      <c r="A30">
        <v>29</v>
      </c>
      <c r="B30">
        <v>0.35923794666667064</v>
      </c>
      <c r="C30">
        <v>0.37961875000000056</v>
      </c>
      <c r="D30">
        <v>0.28516281000000099</v>
      </c>
      <c r="E30">
        <v>0.46192949999998234</v>
      </c>
      <c r="F30">
        <v>0.19248883333326638</v>
      </c>
      <c r="G30">
        <v>0.15454608666666836</v>
      </c>
      <c r="H30">
        <v>0.13886993333332676</v>
      </c>
      <c r="I30">
        <v>0.15465976333334019</v>
      </c>
      <c r="J30">
        <v>0.18403964666666539</v>
      </c>
      <c r="K30">
        <v>0.18601673000000218</v>
      </c>
      <c r="L30">
        <v>0.17935544333333375</v>
      </c>
      <c r="M30">
        <v>0.16544805000000373</v>
      </c>
      <c r="N30">
        <v>0.19025787666666183</v>
      </c>
      <c r="O30">
        <v>0.17446736666666318</v>
      </c>
      <c r="P30">
        <v>0.15982460666666398</v>
      </c>
      <c r="Q30">
        <v>0.18899021000000538</v>
      </c>
      <c r="R30">
        <v>0.17000716666665738</v>
      </c>
      <c r="S30">
        <v>0.16501999333333117</v>
      </c>
      <c r="T30">
        <v>0.1701748299999899</v>
      </c>
      <c r="U30">
        <v>0.16910991999999148</v>
      </c>
      <c r="V30">
        <v>0.23313820666666807</v>
      </c>
      <c r="W30">
        <v>0.19577659000000303</v>
      </c>
      <c r="X30">
        <v>0.20033681666666681</v>
      </c>
      <c r="Y30">
        <v>0.20181798666665784</v>
      </c>
      <c r="Z30">
        <v>0.19243822666666688</v>
      </c>
      <c r="AA30">
        <v>0.18523993333333522</v>
      </c>
      <c r="AB30">
        <v>0.20950228666666781</v>
      </c>
      <c r="AC30">
        <v>0.1706909500000009</v>
      </c>
      <c r="AD30">
        <v>0.73761366666660599</v>
      </c>
      <c r="AE30">
        <v>0.34988459999999755</v>
      </c>
      <c r="AF30">
        <v>0.37328054666666866</v>
      </c>
      <c r="AG30">
        <v>0.33912288999999518</v>
      </c>
      <c r="AH30">
        <v>0.18114464000000474</v>
      </c>
      <c r="AI30">
        <v>0.16158222999998983</v>
      </c>
      <c r="AJ30">
        <v>0.14307971333333391</v>
      </c>
      <c r="AK30">
        <v>0.17767565666667196</v>
      </c>
      <c r="AL30">
        <v>0.18037851666666604</v>
      </c>
      <c r="AM30">
        <v>0.16814507666667389</v>
      </c>
      <c r="AN30">
        <v>0.16567731333333491</v>
      </c>
      <c r="AO30">
        <v>0.13780047666666384</v>
      </c>
      <c r="AP30">
        <v>4.3105864790764734</v>
      </c>
      <c r="AQ30">
        <v>3.9898250194805094</v>
      </c>
      <c r="AR30">
        <v>3.7637541552669536</v>
      </c>
      <c r="AS30">
        <v>5.270550432957382</v>
      </c>
      <c r="AT30">
        <v>0.14434214666666456</v>
      </c>
      <c r="AU30">
        <v>0.14628281666666432</v>
      </c>
      <c r="AV30">
        <v>0.12273539333333083</v>
      </c>
      <c r="AW30">
        <v>0.11031910666666711</v>
      </c>
    </row>
    <row r="31">
      <c r="A31">
        <v>30</v>
      </c>
      <c r="B31">
        <v>0.3691492800000038</v>
      </c>
      <c r="C31">
        <v>0.390573416666669</v>
      </c>
      <c r="D31">
        <v>0.29455247666666651</v>
      </c>
      <c r="E31">
        <v>0.48096999999998324</v>
      </c>
      <c r="F31">
        <v>0.20083533333326287</v>
      </c>
      <c r="G31">
        <v>0.15715442000000301</v>
      </c>
      <c r="H31">
        <v>0.14199993333332728</v>
      </c>
      <c r="I31">
        <v>0.16039809666667182</v>
      </c>
      <c r="J31">
        <v>0.1897776466666663</v>
      </c>
      <c r="K31">
        <v>0.19175473000000132</v>
      </c>
      <c r="L31">
        <v>0.18457211000000129</v>
      </c>
      <c r="M31">
        <v>0.1701430500000054</v>
      </c>
      <c r="N31">
        <v>0.1949528766666635</v>
      </c>
      <c r="O31">
        <v>0.17968403333333072</v>
      </c>
      <c r="P31">
        <v>0.16451927333332961</v>
      </c>
      <c r="Q31">
        <v>0.19316321000000514</v>
      </c>
      <c r="R31">
        <v>0.17418049999999141</v>
      </c>
      <c r="S31">
        <v>0.16971499333333107</v>
      </c>
      <c r="T31">
        <v>0.17434782999998966</v>
      </c>
      <c r="U31">
        <v>0.17276158666665786</v>
      </c>
      <c r="V31">
        <v>0.23991987333333675</v>
      </c>
      <c r="W31">
        <v>0.20099325666667234</v>
      </c>
      <c r="X31">
        <v>0.20659648333333358</v>
      </c>
      <c r="Y31">
        <v>0.20755598666665875</v>
      </c>
      <c r="Z31">
        <v>0.19817622666666779</v>
      </c>
      <c r="AA31">
        <v>0.18889160000000338</v>
      </c>
      <c r="AB31">
        <v>0.21471861999999931</v>
      </c>
      <c r="AC31">
        <v>0.17642895000000181</v>
      </c>
      <c r="AD31">
        <v>0.76526099999993669</v>
      </c>
      <c r="AE31">
        <v>0.35979593333333071</v>
      </c>
      <c r="AF31">
        <v>0.3821488800000008</v>
      </c>
      <c r="AG31">
        <v>0.34955588999999421</v>
      </c>
      <c r="AH31">
        <v>0.18531797333333699</v>
      </c>
      <c r="AI31">
        <v>0.16262556333332334</v>
      </c>
      <c r="AJ31">
        <v>0.1482963799999979</v>
      </c>
      <c r="AK31">
        <v>0.1792406566666731</v>
      </c>
      <c r="AL31">
        <v>0.1845515166666658</v>
      </c>
      <c r="AM31">
        <v>0.172840076666672</v>
      </c>
      <c r="AN31">
        <v>0.16985064666666894</v>
      </c>
      <c r="AO31">
        <v>0.14093047666666614</v>
      </c>
      <c r="AP31">
        <v>5.4435053513708436</v>
      </c>
      <c r="AQ31">
        <v>5.0786063658008551</v>
      </c>
      <c r="AR31">
        <v>4.868282379942281</v>
      </c>
      <c r="AS31">
        <v>6.4577497360902179</v>
      </c>
      <c r="AT31">
        <v>0.14538547999999807</v>
      </c>
      <c r="AU31">
        <v>0.14732614999999782</v>
      </c>
      <c r="AV31">
        <v>0.12482205999999785</v>
      </c>
      <c r="AW31">
        <v>0.11188410666666826</v>
      </c>
    </row>
    <row r="32">
      <c r="A32">
        <v>31</v>
      </c>
      <c r="B32">
        <v>0.38271228000000157</v>
      </c>
      <c r="C32">
        <v>0.4036150833333334</v>
      </c>
      <c r="D32">
        <v>0.30550714333333495</v>
      </c>
      <c r="E32">
        <v>0.50157549999998352</v>
      </c>
      <c r="F32">
        <v>0.21335483333326088</v>
      </c>
      <c r="G32">
        <v>0.16497908666666916</v>
      </c>
      <c r="H32">
        <v>0.14930326666666183</v>
      </c>
      <c r="I32">
        <v>0.16770143000000459</v>
      </c>
      <c r="J32">
        <v>0.19760231333333245</v>
      </c>
      <c r="K32">
        <v>0.19905806333333409</v>
      </c>
      <c r="L32">
        <v>0.19187544333333406</v>
      </c>
      <c r="M32">
        <v>0.17953271666667092</v>
      </c>
      <c r="N32">
        <v>0.20329954333333156</v>
      </c>
      <c r="O32">
        <v>0.186987033333331</v>
      </c>
      <c r="P32">
        <v>0.17077927333333065</v>
      </c>
      <c r="Q32">
        <v>0.1983798766666709</v>
      </c>
      <c r="R32">
        <v>0.18148383333332241</v>
      </c>
      <c r="S32">
        <v>0.1764966599999962</v>
      </c>
      <c r="T32">
        <v>0.18112916333332407</v>
      </c>
      <c r="U32">
        <v>0.17693491999999011</v>
      </c>
      <c r="V32">
        <v>0.25191787333333693</v>
      </c>
      <c r="W32">
        <v>0.20829659000000511</v>
      </c>
      <c r="X32">
        <v>0.21337781666666622</v>
      </c>
      <c r="Y32">
        <v>0.21329398666665789</v>
      </c>
      <c r="Z32">
        <v>0.20495789333333292</v>
      </c>
      <c r="AA32">
        <v>0.19619460000000366</v>
      </c>
      <c r="AB32">
        <v>0.22149995333333372</v>
      </c>
      <c r="AC32">
        <v>0.18216694999999916</v>
      </c>
      <c r="AD32">
        <v>0.79708166666660141</v>
      </c>
      <c r="AE32">
        <v>0.37179426666666338</v>
      </c>
      <c r="AF32">
        <v>0.39623354666666621</v>
      </c>
      <c r="AG32">
        <v>0.3636405566666614</v>
      </c>
      <c r="AH32">
        <v>0.19314297333333741</v>
      </c>
      <c r="AI32">
        <v>0.1678422299999891</v>
      </c>
      <c r="AJ32">
        <v>0.15559971333333067</v>
      </c>
      <c r="AK32">
        <v>0.18341399000000536</v>
      </c>
      <c r="AL32">
        <v>0.19081118333333258</v>
      </c>
      <c r="AM32">
        <v>0.17962141000000287</v>
      </c>
      <c r="AN32">
        <v>0.17402398000000119</v>
      </c>
      <c r="AO32">
        <v>0.14510347666666767</v>
      </c>
      <c r="AP32">
        <v>6.5639045569985477</v>
      </c>
      <c r="AQ32">
        <v>6.1595630454545347</v>
      </c>
      <c r="AR32">
        <v>5.9790706046176059</v>
      </c>
      <c r="AS32">
        <v>7.6162580392230481</v>
      </c>
      <c r="AT32">
        <v>0.15060181333332956</v>
      </c>
      <c r="AU32">
        <v>0.153064483333333</v>
      </c>
      <c r="AV32">
        <v>0.12847372666666246</v>
      </c>
      <c r="AW32">
        <v>0.11553577333333642</v>
      </c>
    </row>
    <row r="33">
      <c r="A33">
        <v>32</v>
      </c>
      <c r="B33">
        <v>0.39627528000000112</v>
      </c>
      <c r="C33">
        <v>0.41717808333333473</v>
      </c>
      <c r="D33">
        <v>0.3175054766666694</v>
      </c>
      <c r="E33">
        <v>0.52322433333331553</v>
      </c>
      <c r="F33">
        <v>0.22535266666659304</v>
      </c>
      <c r="G33">
        <v>0.17332542000000295</v>
      </c>
      <c r="H33">
        <v>0.15764993333332633</v>
      </c>
      <c r="I33">
        <v>0.17552643000000323</v>
      </c>
      <c r="J33">
        <v>0.204905646666667</v>
      </c>
      <c r="K33">
        <v>0.20740473000000215</v>
      </c>
      <c r="L33">
        <v>0.20074377666666798</v>
      </c>
      <c r="M33">
        <v>0.1868357166666712</v>
      </c>
      <c r="N33">
        <v>0.21164620999999961</v>
      </c>
      <c r="O33">
        <v>0.19429003333333128</v>
      </c>
      <c r="P33">
        <v>0.17860427333333107</v>
      </c>
      <c r="Q33">
        <v>0.2051615433333378</v>
      </c>
      <c r="R33">
        <v>0.1893088333333246</v>
      </c>
      <c r="S33">
        <v>0.18327832666666133</v>
      </c>
      <c r="T33">
        <v>0.18843216333332258</v>
      </c>
      <c r="U33">
        <v>0.18162991999999001</v>
      </c>
      <c r="V33">
        <v>0.26287254000000182</v>
      </c>
      <c r="W33">
        <v>0.21664325666667317</v>
      </c>
      <c r="X33">
        <v>0.22328914999999938</v>
      </c>
      <c r="Y33">
        <v>0.21903231999999129</v>
      </c>
      <c r="Z33">
        <v>0.2117395600000016</v>
      </c>
      <c r="AA33">
        <v>0.20401926666667158</v>
      </c>
      <c r="AB33">
        <v>0.22932495333333236</v>
      </c>
      <c r="AC33">
        <v>0.18894828333333358</v>
      </c>
      <c r="AD33">
        <v>0.82316433333326522</v>
      </c>
      <c r="AE33">
        <v>0.38431393333332764</v>
      </c>
      <c r="AF33">
        <v>0.41136154666666691</v>
      </c>
      <c r="AG33">
        <v>0.3766818899999933</v>
      </c>
      <c r="AH33">
        <v>0.20044630666667018</v>
      </c>
      <c r="AI33">
        <v>0.17201556333332491</v>
      </c>
      <c r="AJ33">
        <v>0.16185971333332994</v>
      </c>
      <c r="AK33">
        <v>0.18758732333333938</v>
      </c>
      <c r="AL33">
        <v>0.19811451666666535</v>
      </c>
      <c r="AM33">
        <v>0.18483774333333791</v>
      </c>
      <c r="AN33">
        <v>0.17924064666666872</v>
      </c>
      <c r="AO33">
        <v>0.15031980999999917</v>
      </c>
      <c r="AP33">
        <v>7.6248350959595914</v>
      </c>
      <c r="AQ33">
        <v>7.1893977251082166</v>
      </c>
      <c r="AR33">
        <v>7.048647829292932</v>
      </c>
      <c r="AS33">
        <v>8.6980830090225449</v>
      </c>
      <c r="AT33">
        <v>0.1547748133333311</v>
      </c>
      <c r="AU33">
        <v>0.15723748333333099</v>
      </c>
      <c r="AV33">
        <v>0.13316839333332986</v>
      </c>
      <c r="AW33">
        <v>0.11918744000000281</v>
      </c>
    </row>
    <row r="34">
      <c r="A34">
        <v>33</v>
      </c>
      <c r="B34">
        <v>0.4108816133333324</v>
      </c>
      <c r="C34">
        <v>0.43074108333333427</v>
      </c>
      <c r="D34">
        <v>0.32793847666666842</v>
      </c>
      <c r="E34">
        <v>0.54017816666664764</v>
      </c>
      <c r="F34">
        <v>0.23682883333325755</v>
      </c>
      <c r="G34">
        <v>0.18167175333333674</v>
      </c>
      <c r="H34">
        <v>0.1649532666666591</v>
      </c>
      <c r="I34">
        <v>0.18178643000000427</v>
      </c>
      <c r="J34">
        <v>0.21064397999999862</v>
      </c>
      <c r="K34">
        <v>0.21418639666666728</v>
      </c>
      <c r="L34">
        <v>0.20856844333333413</v>
      </c>
      <c r="M34">
        <v>0.19466038333333913</v>
      </c>
      <c r="N34">
        <v>0.22155754333333277</v>
      </c>
      <c r="O34">
        <v>0.2021146999999992</v>
      </c>
      <c r="P34">
        <v>0.1864292733333297</v>
      </c>
      <c r="Q34">
        <v>0.21663787666667211</v>
      </c>
      <c r="R34">
        <v>0.19817683333332603</v>
      </c>
      <c r="S34">
        <v>0.19162499333332939</v>
      </c>
      <c r="T34">
        <v>0.19573549666665535</v>
      </c>
      <c r="U34">
        <v>0.18684658666665399</v>
      </c>
      <c r="V34">
        <v>0.27226220666666912</v>
      </c>
      <c r="W34">
        <v>0.22498992333334122</v>
      </c>
      <c r="X34">
        <v>0.2311141499999998</v>
      </c>
      <c r="Y34">
        <v>0.22790065333332521</v>
      </c>
      <c r="Z34">
        <v>0.21643455999999972</v>
      </c>
      <c r="AA34">
        <v>0.21132226666667187</v>
      </c>
      <c r="AB34">
        <v>0.23714995333333277</v>
      </c>
      <c r="AC34">
        <v>0.19729494999999986</v>
      </c>
      <c r="AD34">
        <v>0.85498499999992994</v>
      </c>
      <c r="AE34">
        <v>0.39735526666666132</v>
      </c>
      <c r="AF34">
        <v>0.42701121333333525</v>
      </c>
      <c r="AG34">
        <v>0.391809889999994</v>
      </c>
      <c r="AH34">
        <v>0.21087930666667276</v>
      </c>
      <c r="AI34">
        <v>0.17827556333332417</v>
      </c>
      <c r="AJ34">
        <v>0.16864104666666258</v>
      </c>
      <c r="AK34">
        <v>0.19436899000000452</v>
      </c>
      <c r="AL34">
        <v>0.20593951666666577</v>
      </c>
      <c r="AM34">
        <v>0.19109741000000469</v>
      </c>
      <c r="AN34">
        <v>0.18602231333333386</v>
      </c>
      <c r="AO34">
        <v>0.15710114333333358</v>
      </c>
      <c r="AP34">
        <v>8.6028226349206296</v>
      </c>
      <c r="AQ34">
        <v>8.1409840714285622</v>
      </c>
      <c r="AR34">
        <v>8.0425850539682546</v>
      </c>
      <c r="AS34">
        <v>9.6865316454887065</v>
      </c>
      <c r="AT34">
        <v>0.16207781333333138</v>
      </c>
      <c r="AU34">
        <v>0.16297548333333012</v>
      </c>
      <c r="AV34">
        <v>0.13786305999999549</v>
      </c>
      <c r="AW34">
        <v>0.12336077333333684</v>
      </c>
    </row>
    <row r="35">
      <c r="A35">
        <v>34</v>
      </c>
      <c r="B35">
        <v>0.42653127999999896</v>
      </c>
      <c r="C35">
        <v>0.44691208333333599</v>
      </c>
      <c r="D35">
        <v>0.34045814333333446</v>
      </c>
      <c r="E35">
        <v>0.55974033333331263</v>
      </c>
      <c r="F35">
        <v>0.25039199999992157</v>
      </c>
      <c r="G35">
        <v>0.19054008666667066</v>
      </c>
      <c r="H35">
        <v>0.17277793333332703</v>
      </c>
      <c r="I35">
        <v>0.18856776333333691</v>
      </c>
      <c r="J35">
        <v>0.21794731333333317</v>
      </c>
      <c r="K35">
        <v>0.22201106333333342</v>
      </c>
      <c r="L35">
        <v>0.21534977666666677</v>
      </c>
      <c r="M35">
        <v>0.20144205000000603</v>
      </c>
      <c r="N35">
        <v>0.23146887666666593</v>
      </c>
      <c r="O35">
        <v>0.21150469999999899</v>
      </c>
      <c r="P35">
        <v>0.19477560666666349</v>
      </c>
      <c r="Q35">
        <v>0.22550621000000604</v>
      </c>
      <c r="R35">
        <v>0.20704483333332568</v>
      </c>
      <c r="S35">
        <v>0.19997132666666495</v>
      </c>
      <c r="T35">
        <v>0.20356049666665577</v>
      </c>
      <c r="U35">
        <v>0.19362791999998841</v>
      </c>
      <c r="V35">
        <v>0.28113054000000126</v>
      </c>
      <c r="W35">
        <v>0.23385792333334088</v>
      </c>
      <c r="X35">
        <v>0.24050414999999958</v>
      </c>
      <c r="Y35">
        <v>0.23937698666665952</v>
      </c>
      <c r="Z35">
        <v>0.22165122666666726</v>
      </c>
      <c r="AA35">
        <v>0.21862560000000641</v>
      </c>
      <c r="AB35">
        <v>0.24653962000000007</v>
      </c>
      <c r="AC35">
        <v>0.20772828333333315</v>
      </c>
      <c r="AD35">
        <v>0.88784899999992817</v>
      </c>
      <c r="AE35">
        <v>0.41091826666666265</v>
      </c>
      <c r="AF35">
        <v>0.44213921333333417</v>
      </c>
      <c r="AG35">
        <v>0.40641622333332705</v>
      </c>
      <c r="AH35">
        <v>0.22131230666667179</v>
      </c>
      <c r="AI35">
        <v>0.18505722999999286</v>
      </c>
      <c r="AJ35">
        <v>0.17490071333332935</v>
      </c>
      <c r="AK35">
        <v>0.20062899000000556</v>
      </c>
      <c r="AL35">
        <v>0.21376451666666618</v>
      </c>
      <c r="AM35">
        <v>0.19631407666667045</v>
      </c>
      <c r="AN35">
        <v>0.1933256466666684</v>
      </c>
      <c r="AO35">
        <v>0.16440447666666635</v>
      </c>
      <c r="AP35">
        <v>9.4848255072150032</v>
      </c>
      <c r="AQ35">
        <v>9.0080624177489081</v>
      </c>
      <c r="AR35">
        <v>8.9462759453102443</v>
      </c>
      <c r="AS35">
        <v>10.561781281954872</v>
      </c>
      <c r="AT35">
        <v>0.16833781333333242</v>
      </c>
      <c r="AU35">
        <v>0.16871348333333103</v>
      </c>
      <c r="AV35">
        <v>0.14360105999999639</v>
      </c>
      <c r="AW35">
        <v>0.12962077333333433</v>
      </c>
    </row>
    <row r="36">
      <c r="A36">
        <v>35</v>
      </c>
      <c r="B36">
        <v>0.43435627999999937</v>
      </c>
      <c r="C36">
        <v>0.45525875000000227</v>
      </c>
      <c r="D36">
        <v>0.34671780999999946</v>
      </c>
      <c r="E36">
        <v>0.56939116666664624</v>
      </c>
      <c r="F36">
        <v>0.25717349999991868</v>
      </c>
      <c r="G36">
        <v>0.19314842000000354</v>
      </c>
      <c r="H36">
        <v>0.17434259999999391</v>
      </c>
      <c r="I36">
        <v>0.19065409666667144</v>
      </c>
      <c r="J36">
        <v>0.22159897999999956</v>
      </c>
      <c r="K36">
        <v>0.22514106333333217</v>
      </c>
      <c r="L36">
        <v>0.22004444333333417</v>
      </c>
      <c r="M36">
        <v>0.2050937166666742</v>
      </c>
      <c r="N36">
        <v>0.23564187666666747</v>
      </c>
      <c r="O36">
        <v>0.21515636666666715</v>
      </c>
      <c r="P36">
        <v>0.19738393999999815</v>
      </c>
      <c r="Q36">
        <v>0.2291578766666742</v>
      </c>
      <c r="R36">
        <v>0.21173949999999309</v>
      </c>
      <c r="S36">
        <v>0.20362265999999885</v>
      </c>
      <c r="T36">
        <v>0.20825549666665566</v>
      </c>
      <c r="U36">
        <v>0.19780091999998817</v>
      </c>
      <c r="V36">
        <v>0.28791220666666995</v>
      </c>
      <c r="W36">
        <v>0.2385525900000065</v>
      </c>
      <c r="X36">
        <v>0.24363415000000188</v>
      </c>
      <c r="Y36">
        <v>0.24407198666665764</v>
      </c>
      <c r="Z36">
        <v>0.22321622666666663</v>
      </c>
      <c r="AA36">
        <v>0.22279893333334044</v>
      </c>
      <c r="AB36">
        <v>0.25227762000000098</v>
      </c>
      <c r="AC36">
        <v>0.21503161666666593</v>
      </c>
      <c r="AD36">
        <v>0.92071299999992462</v>
      </c>
      <c r="AE36">
        <v>0.42135159999999416</v>
      </c>
      <c r="AF36">
        <v>0.45413721333333257</v>
      </c>
      <c r="AG36">
        <v>0.41737122333332621</v>
      </c>
      <c r="AH36">
        <v>0.22705030666667092</v>
      </c>
      <c r="AI36">
        <v>0.18923056333332511</v>
      </c>
      <c r="AJ36">
        <v>0.1780303799999956</v>
      </c>
      <c r="AK36">
        <v>0.20428065666667194</v>
      </c>
      <c r="AL36">
        <v>0.2168945166666667</v>
      </c>
      <c r="AM36">
        <v>0.20205241000000385</v>
      </c>
      <c r="AN36">
        <v>0.19749898000000066</v>
      </c>
      <c r="AO36">
        <v>0.16701281000000101</v>
      </c>
      <c r="AP36">
        <v>10.263540712842708</v>
      </c>
      <c r="AQ36">
        <v>9.779156097402586</v>
      </c>
      <c r="AR36">
        <v>9.7451141699855697</v>
      </c>
      <c r="AS36">
        <v>11.326961918421039</v>
      </c>
      <c r="AT36">
        <v>0.17251114666666645</v>
      </c>
      <c r="AU36">
        <v>0.17288681666666506</v>
      </c>
      <c r="AV36">
        <v>0.14412272666666226</v>
      </c>
      <c r="AW36">
        <v>0.13275077333333307</v>
      </c>
    </row>
    <row r="37">
      <c r="A37">
        <v>36</v>
      </c>
      <c r="B37">
        <v>0.44478928000000018</v>
      </c>
      <c r="C37">
        <v>0.46882175000000359</v>
      </c>
      <c r="D37">
        <v>0.35819447666666626</v>
      </c>
      <c r="E37">
        <v>0.587910333333312</v>
      </c>
      <c r="F37">
        <v>0.26760666666658395</v>
      </c>
      <c r="G37">
        <v>0.1983650866666693</v>
      </c>
      <c r="H37">
        <v>0.18321059999999356</v>
      </c>
      <c r="I37">
        <v>0.19639209666667234</v>
      </c>
      <c r="J37">
        <v>0.22785897999999882</v>
      </c>
      <c r="K37">
        <v>0.23192239666666659</v>
      </c>
      <c r="L37">
        <v>0.22630444333333344</v>
      </c>
      <c r="M37">
        <v>0.21187538333333933</v>
      </c>
      <c r="N37">
        <v>0.24085854333333323</v>
      </c>
      <c r="O37">
        <v>0.22141636666666642</v>
      </c>
      <c r="P37">
        <v>0.20260027333333142</v>
      </c>
      <c r="Q37">
        <v>0.23176621000000708</v>
      </c>
      <c r="R37">
        <v>0.21747783333332649</v>
      </c>
      <c r="S37">
        <v>0.20779565999999861</v>
      </c>
      <c r="T37">
        <v>0.21503716333332257</v>
      </c>
      <c r="U37">
        <v>0.20458225333332258</v>
      </c>
      <c r="V37">
        <v>0.2967802066666696</v>
      </c>
      <c r="W37">
        <v>0.24429059000000741</v>
      </c>
      <c r="X37">
        <v>0.24832915000000177</v>
      </c>
      <c r="Y37">
        <v>0.25033165333332619</v>
      </c>
      <c r="Z37">
        <v>0.22843255999999812</v>
      </c>
      <c r="AA37">
        <v>0.22801560000000798</v>
      </c>
      <c r="AB37">
        <v>0.25801562000000011</v>
      </c>
      <c r="AC37">
        <v>0.22337795000000149</v>
      </c>
      <c r="AD37">
        <v>0.95044733333325659</v>
      </c>
      <c r="AE37">
        <v>0.43334959999999434</v>
      </c>
      <c r="AF37">
        <v>0.46665688000000038</v>
      </c>
      <c r="AG37">
        <v>0.42571755666666178</v>
      </c>
      <c r="AH37">
        <v>0.23070197333333731</v>
      </c>
      <c r="AI37">
        <v>0.19288189666665723</v>
      </c>
      <c r="AJ37">
        <v>0.18116037999999612</v>
      </c>
      <c r="AK37">
        <v>0.20949699000000699</v>
      </c>
      <c r="AL37">
        <v>0.2205458500000006</v>
      </c>
      <c r="AM37">
        <v>0.20518241000000437</v>
      </c>
      <c r="AN37">
        <v>0.20115031333333633</v>
      </c>
      <c r="AO37">
        <v>0.16962114333333211</v>
      </c>
      <c r="AP37">
        <v>10.967659251803751</v>
      </c>
      <c r="AQ37">
        <v>10.48295644372293</v>
      </c>
      <c r="AR37">
        <v>10.465182394660895</v>
      </c>
      <c r="AS37">
        <v>12.01076422155387</v>
      </c>
      <c r="AT37">
        <v>0.17824947999999985</v>
      </c>
      <c r="AU37">
        <v>0.17810348333333259</v>
      </c>
      <c r="AV37">
        <v>0.14881772666666393</v>
      </c>
      <c r="AW37">
        <v>0.13848910666666647</v>
      </c>
    </row>
    <row r="38">
      <c r="A38">
        <v>37</v>
      </c>
      <c r="B38">
        <v>0.45574394666666684</v>
      </c>
      <c r="C38">
        <v>0.48029841666666684</v>
      </c>
      <c r="D38">
        <v>0.36654114333333432</v>
      </c>
      <c r="E38">
        <v>0.60486416666664589</v>
      </c>
      <c r="F38">
        <v>0.27647483333324807</v>
      </c>
      <c r="G38">
        <v>0.20201642000000319</v>
      </c>
      <c r="H38">
        <v>0.19051393333332634</v>
      </c>
      <c r="I38">
        <v>0.20004376333333873</v>
      </c>
      <c r="J38">
        <v>0.23359697999999796</v>
      </c>
      <c r="K38">
        <v>0.23818239666666585</v>
      </c>
      <c r="L38">
        <v>0.23152111000000275</v>
      </c>
      <c r="M38">
        <v>0.21657038333333922</v>
      </c>
      <c r="N38">
        <v>0.24607520999999899</v>
      </c>
      <c r="O38">
        <v>0.22611103333333205</v>
      </c>
      <c r="P38">
        <v>0.20833860666666482</v>
      </c>
      <c r="Q38">
        <v>0.23854754333333972</v>
      </c>
      <c r="R38">
        <v>0.2221728333333246</v>
      </c>
      <c r="S38">
        <v>0.21196899333333263</v>
      </c>
      <c r="T38">
        <v>0.22025349666665406</v>
      </c>
      <c r="U38">
        <v>0.20875558666665484</v>
      </c>
      <c r="V38">
        <v>0.30251820666667051</v>
      </c>
      <c r="W38">
        <v>0.24794225666667558</v>
      </c>
      <c r="X38">
        <v>0.25250215000000154</v>
      </c>
      <c r="Y38">
        <v>0.25450498666666022</v>
      </c>
      <c r="Z38">
        <v>0.23260555999999966</v>
      </c>
      <c r="AA38">
        <v>0.23427560000000547</v>
      </c>
      <c r="AB38">
        <v>0.26479728666666702</v>
      </c>
      <c r="AC38">
        <v>0.22807261666666889</v>
      </c>
      <c r="AD38">
        <v>0.97913799999992257</v>
      </c>
      <c r="AE38">
        <v>0.44482593333332865</v>
      </c>
      <c r="AF38">
        <v>0.47709021333333368</v>
      </c>
      <c r="AG38">
        <v>0.4361505566666608</v>
      </c>
      <c r="AH38">
        <v>0.23487530666667134</v>
      </c>
      <c r="AI38">
        <v>0.19705489666665699</v>
      </c>
      <c r="AJ38">
        <v>0.18585537999999424</v>
      </c>
      <c r="AK38">
        <v>0.21419165666667439</v>
      </c>
      <c r="AL38">
        <v>0.22524051666666622</v>
      </c>
      <c r="AM38">
        <v>0.21039907666667013</v>
      </c>
      <c r="AN38">
        <v>0.20636664666666782</v>
      </c>
      <c r="AO38">
        <v>0.17327281000000028</v>
      </c>
      <c r="AP38">
        <v>11.608657790764786</v>
      </c>
      <c r="AQ38">
        <v>11.124157790043277</v>
      </c>
      <c r="AR38">
        <v>11.117435286002886</v>
      </c>
      <c r="AS38">
        <v>12.623621191353369</v>
      </c>
      <c r="AT38">
        <v>0.18346614666666738</v>
      </c>
      <c r="AU38">
        <v>0.18279848333333071</v>
      </c>
      <c r="AV38">
        <v>0.15299105999999441</v>
      </c>
      <c r="AW38">
        <v>0.14266243999999872</v>
      </c>
    </row>
    <row r="39">
      <c r="A39">
        <v>38</v>
      </c>
      <c r="B39">
        <v>0.46617694666666765</v>
      </c>
      <c r="C39">
        <v>0.49177475000000115</v>
      </c>
      <c r="D39">
        <v>0.37488781000000237</v>
      </c>
      <c r="E39">
        <v>0.62442633333331266</v>
      </c>
      <c r="F39">
        <v>0.28586466666657984</v>
      </c>
      <c r="G39">
        <v>0.20462475333333785</v>
      </c>
      <c r="H39">
        <v>0.20042559999999376</v>
      </c>
      <c r="I39">
        <v>0.20160876333333988</v>
      </c>
      <c r="J39">
        <v>0.23776997999999949</v>
      </c>
      <c r="K39">
        <v>0.24392039666666498</v>
      </c>
      <c r="L39">
        <v>0.23412944333333385</v>
      </c>
      <c r="M39">
        <v>0.22230871666667262</v>
      </c>
      <c r="N39">
        <v>0.25233521000000003</v>
      </c>
      <c r="O39">
        <v>0.2313276999999978</v>
      </c>
      <c r="P39">
        <v>0.21511993999999746</v>
      </c>
      <c r="Q39">
        <v>0.24532887666667236</v>
      </c>
      <c r="R39">
        <v>0.22738949999999214</v>
      </c>
      <c r="S39">
        <v>0.21718566000000017</v>
      </c>
      <c r="T39">
        <v>0.22494816333331968</v>
      </c>
      <c r="U39">
        <v>0.21292891999998709</v>
      </c>
      <c r="V39">
        <v>0.30877787333333906</v>
      </c>
      <c r="W39">
        <v>0.25315892333334311</v>
      </c>
      <c r="X39">
        <v>0.2566751500000013</v>
      </c>
      <c r="Y39">
        <v>0.26076465333332699</v>
      </c>
      <c r="Z39">
        <v>0.23730022666666528</v>
      </c>
      <c r="AA39">
        <v>0.239492266666673</v>
      </c>
      <c r="AB39">
        <v>0.27105728666666629</v>
      </c>
      <c r="AC39">
        <v>0.23224561666666865</v>
      </c>
      <c r="AD39">
        <v>1.0073069999999191</v>
      </c>
      <c r="AE39">
        <v>0.45473726666666359</v>
      </c>
      <c r="AF39">
        <v>0.4859585466666676</v>
      </c>
      <c r="AG39">
        <v>0.4455402233333281</v>
      </c>
      <c r="AH39">
        <v>0.2385269733333395</v>
      </c>
      <c r="AI39">
        <v>0.19914122999998973</v>
      </c>
      <c r="AJ39">
        <v>0.19002871333332827</v>
      </c>
      <c r="AK39">
        <v>0.21784299000000651</v>
      </c>
      <c r="AL39">
        <v>0.23045684999999771</v>
      </c>
      <c r="AM39">
        <v>0.21300741000000301</v>
      </c>
      <c r="AN39">
        <v>0.21158298000000109</v>
      </c>
      <c r="AO39">
        <v>0.17796780999999839</v>
      </c>
      <c r="AP39">
        <v>12.207401996392493</v>
      </c>
      <c r="AQ39">
        <v>11.725191803030292</v>
      </c>
      <c r="AR39">
        <v>11.726391177344876</v>
      </c>
      <c r="AS39">
        <v>13.186399161152869</v>
      </c>
      <c r="AT39">
        <v>0.18816114666666728</v>
      </c>
      <c r="AU39">
        <v>0.18592848333332945</v>
      </c>
      <c r="AV39">
        <v>0.15977272666666131</v>
      </c>
      <c r="AW39">
        <v>0.1489221066666655</v>
      </c>
    </row>
    <row r="40">
      <c r="A40">
        <v>39</v>
      </c>
      <c r="B40">
        <v>0.47713194666666858</v>
      </c>
      <c r="C40">
        <v>0.50272941666666782</v>
      </c>
      <c r="D40">
        <v>0.38427747666666967</v>
      </c>
      <c r="E40">
        <v>0.64190183333331419</v>
      </c>
      <c r="F40">
        <v>0.29577583333324498</v>
      </c>
      <c r="G40">
        <v>0.20931942000000348</v>
      </c>
      <c r="H40">
        <v>0.20668559999999303</v>
      </c>
      <c r="I40">
        <v>0.20786876333334092</v>
      </c>
      <c r="J40">
        <v>0.24402964666666449</v>
      </c>
      <c r="K40">
        <v>0.25070206333333012</v>
      </c>
      <c r="L40">
        <v>0.23830277666666788</v>
      </c>
      <c r="M40">
        <v>0.22700338333333825</v>
      </c>
      <c r="N40">
        <v>0.2570302100000017</v>
      </c>
      <c r="O40">
        <v>0.23550069999999934</v>
      </c>
      <c r="P40">
        <v>0.21929327333333148</v>
      </c>
      <c r="Q40">
        <v>0.25054554333333812</v>
      </c>
      <c r="R40">
        <v>0.2299978333333268</v>
      </c>
      <c r="S40">
        <v>0.22188066000000006</v>
      </c>
      <c r="T40">
        <v>0.22964282999998531</v>
      </c>
      <c r="U40">
        <v>0.21553725333332174</v>
      </c>
      <c r="V40">
        <v>0.31555954000000419</v>
      </c>
      <c r="W40">
        <v>0.25837559000000887</v>
      </c>
      <c r="X40">
        <v>0.26189148333333634</v>
      </c>
      <c r="Y40">
        <v>0.26493798666665924</v>
      </c>
      <c r="Z40">
        <v>0.24147355999999931</v>
      </c>
      <c r="AA40">
        <v>0.24470893333333876</v>
      </c>
      <c r="AB40">
        <v>0.27679562000000146</v>
      </c>
      <c r="AC40">
        <v>0.23276728333333452</v>
      </c>
      <c r="AD40">
        <v>1.0354759999999175</v>
      </c>
      <c r="AE40">
        <v>0.46517059999999688</v>
      </c>
      <c r="AF40">
        <v>0.49639154666666663</v>
      </c>
      <c r="AG40">
        <v>0.45858188999999427</v>
      </c>
      <c r="AH40">
        <v>0.24374364000000526</v>
      </c>
      <c r="AI40">
        <v>0.20383622999998963</v>
      </c>
      <c r="AJ40">
        <v>0.19628871333332931</v>
      </c>
      <c r="AK40">
        <v>0.2225379900000064</v>
      </c>
      <c r="AL40">
        <v>0.23515184999999761</v>
      </c>
      <c r="AM40">
        <v>0.21822407666667054</v>
      </c>
      <c r="AN40">
        <v>0.21679964666666685</v>
      </c>
      <c r="AO40">
        <v>0.18318447666666593</v>
      </c>
      <c r="AP40">
        <v>12.774325202020201</v>
      </c>
      <c r="AQ40">
        <v>12.298056482683966</v>
      </c>
      <c r="AR40">
        <v>12.308742402020201</v>
      </c>
      <c r="AS40">
        <v>13.713704797619037</v>
      </c>
      <c r="AT40">
        <v>0.19337748000000055</v>
      </c>
      <c r="AU40">
        <v>0.19062348333332935</v>
      </c>
      <c r="AV40">
        <v>0.16603272666666058</v>
      </c>
      <c r="AW40">
        <v>0.15466010666666463</v>
      </c>
    </row>
    <row r="41">
      <c r="A41">
        <v>40</v>
      </c>
      <c r="B41">
        <v>0.4773927800000024</v>
      </c>
      <c r="C41">
        <v>0.50429425000000094</v>
      </c>
      <c r="D41">
        <v>0.38662481000000248</v>
      </c>
      <c r="E41">
        <v>0.65024849999997514</v>
      </c>
      <c r="F41">
        <v>0.29968799999990914</v>
      </c>
      <c r="G41">
        <v>0.20801542000000417</v>
      </c>
      <c r="H41">
        <v>0.20825059999998885</v>
      </c>
      <c r="I41">
        <v>0.20917293000001003</v>
      </c>
      <c r="J41">
        <v>0.24429047999999476</v>
      </c>
      <c r="K41">
        <v>0.25200622999999922</v>
      </c>
      <c r="L41">
        <v>0.23856360999999993</v>
      </c>
      <c r="M41">
        <v>0.22804655000000906</v>
      </c>
      <c r="N41">
        <v>0.25624771000000024</v>
      </c>
      <c r="O41">
        <v>0.23497919999999972</v>
      </c>
      <c r="P41">
        <v>0.21903243999999766</v>
      </c>
      <c r="Q41">
        <v>0.25106721000000753</v>
      </c>
      <c r="R41">
        <v>0.2297369999999912</v>
      </c>
      <c r="S41">
        <v>0.22188066000000006</v>
      </c>
      <c r="T41">
        <v>0.23042532999997789</v>
      </c>
      <c r="U41">
        <v>0.21605891999998228</v>
      </c>
      <c r="V41">
        <v>0.31790704000000503</v>
      </c>
      <c r="W41">
        <v>0.2599405900000118</v>
      </c>
      <c r="X41">
        <v>0.26241315000000398</v>
      </c>
      <c r="Y41">
        <v>0.2659813199999892</v>
      </c>
      <c r="Z41">
        <v>0.242256059999999</v>
      </c>
      <c r="AA41">
        <v>0.24444810000000849</v>
      </c>
      <c r="AB41">
        <v>0.27679561999999969</v>
      </c>
      <c r="AC41">
        <v>0.2325064500000007</v>
      </c>
      <c r="AD41">
        <v>1.0563419999999155</v>
      </c>
      <c r="AE41">
        <v>0.46830059999999385</v>
      </c>
      <c r="AF41">
        <v>0.50030388000000059</v>
      </c>
      <c r="AG41">
        <v>0.46171188999999124</v>
      </c>
      <c r="AH41">
        <v>0.24374364000000703</v>
      </c>
      <c r="AI41">
        <v>0.2038362299999843</v>
      </c>
      <c r="AJ41">
        <v>0.1968103799999934</v>
      </c>
      <c r="AK41">
        <v>0.22332049000000964</v>
      </c>
      <c r="AL41">
        <v>0.23593434999999729</v>
      </c>
      <c r="AM41">
        <v>0.21848491000000614</v>
      </c>
      <c r="AN41">
        <v>0.21784298000000035</v>
      </c>
      <c r="AO41">
        <v>0.18422780999999766</v>
      </c>
      <c r="AP41">
        <v>13.048599740981242</v>
      </c>
      <c r="AQ41">
        <v>12.577751162337647</v>
      </c>
      <c r="AR41">
        <v>12.593750460028859</v>
      </c>
      <c r="AS41">
        <v>13.967924100751869</v>
      </c>
      <c r="AT41">
        <v>0.19468148000000163</v>
      </c>
      <c r="AU41">
        <v>0.19114514999999521</v>
      </c>
      <c r="AV41">
        <v>0.167858559999992</v>
      </c>
      <c r="AW41">
        <v>0.15674643999999738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4.6251274063235357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20.689379087637928</v>
      </c>
      <c r="D74">
        <v>0.83908510207639209</v>
      </c>
      <c r="E74">
        <v>0.99834482541358793</v>
      </c>
      <c r="F74" t="s">
        <v>60</v>
      </c>
    </row>
    <row r="75">
      <c r="A75" t="s">
        <v>112</v>
      </c>
      <c r="B75" t="s">
        <v>111</v>
      </c>
      <c r="C75">
        <v>20.965611863877538</v>
      </c>
      <c r="D75">
        <v>0.82096088466837958</v>
      </c>
      <c r="E75">
        <v>0.99777012277847199</v>
      </c>
      <c r="F75" t="s">
        <v>60</v>
      </c>
    </row>
    <row r="76">
      <c r="A76" t="s">
        <v>113</v>
      </c>
      <c r="B76" t="s">
        <v>111</v>
      </c>
      <c r="C76">
        <v>21.047300555022158</v>
      </c>
      <c r="D76">
        <v>0.8166017124952647</v>
      </c>
      <c r="E76">
        <v>0.99779860638478646</v>
      </c>
      <c r="F76" t="s">
        <v>60</v>
      </c>
    </row>
    <row r="77">
      <c r="A77" t="s">
        <v>114</v>
      </c>
      <c r="B77" t="s">
        <v>111</v>
      </c>
      <c r="C77">
        <v>20.397857362824038</v>
      </c>
      <c r="D77">
        <v>0.81395557583594003</v>
      </c>
      <c r="E77">
        <v>0.99867495226569747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0.11201676999999943</v>
      </c>
      <c r="C2">
        <v>0.14069827536232093</v>
      </c>
      <c r="D2">
        <v>0.14258496376811092</v>
      </c>
      <c r="E2">
        <v>0.034299520421603447</v>
      </c>
      <c r="F2">
        <v>0.0264603544444455</v>
      </c>
      <c r="G2">
        <v>0.034076750769230557</v>
      </c>
      <c r="H2">
        <v>0.044645825641027592</v>
      </c>
      <c r="I2">
        <v>0.045387061666667172</v>
      </c>
      <c r="J2">
        <v>-8.8817841970012523E-16</v>
      </c>
      <c r="K2">
        <v>0.11034408777778371</v>
      </c>
      <c r="L2">
        <v>8.8817841970012523E-16</v>
      </c>
      <c r="M2">
        <v>0.10826271999999992</v>
      </c>
      <c r="N2">
        <v>0.11863198000000086</v>
      </c>
      <c r="O2">
        <v>0.09671772722222105</v>
      </c>
      <c r="P2">
        <v>-8.8817841970012523E-16</v>
      </c>
      <c r="Q2">
        <v>-8.8817841970012523E-16</v>
      </c>
      <c r="R2">
        <v>0.11975281000000049</v>
      </c>
      <c r="S2">
        <v>0.1073891304347816</v>
      </c>
      <c r="T2">
        <v>0.089974899999999636</v>
      </c>
      <c r="U2">
        <v>0</v>
      </c>
      <c r="V2">
        <v>0.125610041025638</v>
      </c>
      <c r="W2">
        <v>-8.8817841970012523E-16</v>
      </c>
      <c r="X2">
        <v>0.12201937000000029</v>
      </c>
      <c r="Y2">
        <v>0.12027453222222739</v>
      </c>
      <c r="Z2">
        <v>0.081917840000000908</v>
      </c>
      <c r="AA2">
        <v>0.043847285128203239</v>
      </c>
      <c r="AB2">
        <v>0.05070031623931115</v>
      </c>
      <c r="AC2">
        <v>0.083909119999999504</v>
      </c>
      <c r="AD2">
        <v>0.082696039999999194</v>
      </c>
      <c r="AE2">
        <v>0.11382443000000197</v>
      </c>
      <c r="AF2">
        <v>0.15223210999999903</v>
      </c>
      <c r="AG2">
        <v>-8.8817841970012523E-16</v>
      </c>
      <c r="AH2">
        <v>0.10293209486165367</v>
      </c>
      <c r="AI2">
        <v>0.099473440000000579</v>
      </c>
      <c r="AJ2">
        <v>0.097070380000000789</v>
      </c>
      <c r="AK2">
        <v>8.8817841970012523E-16</v>
      </c>
      <c r="AL2">
        <v>0.095834370000000391</v>
      </c>
      <c r="AM2">
        <v>0</v>
      </c>
      <c r="AN2">
        <v>0</v>
      </c>
      <c r="AO2">
        <v>0</v>
      </c>
      <c r="AP2">
        <v>0.13885739869281633</v>
      </c>
      <c r="AQ2">
        <v>0.14563383006535435</v>
      </c>
      <c r="AR2">
        <v>0.13039011111111787</v>
      </c>
      <c r="AS2">
        <v>0.12261348039215569</v>
      </c>
      <c r="AT2">
        <v>0.057696925448034619</v>
      </c>
      <c r="AU2">
        <v>0.04577833763440875</v>
      </c>
      <c r="AV2">
        <v>0.078616772043002214</v>
      </c>
      <c r="AW2">
        <v>0.057336199283152034</v>
      </c>
    </row>
    <row r="3">
      <c r="A3">
        <v>2</v>
      </c>
      <c r="B3">
        <v>0.088746603333333063</v>
      </c>
      <c r="C3">
        <v>0.088822084321478201</v>
      </c>
      <c r="D3">
        <v>0.079100595520416483</v>
      </c>
      <c r="E3">
        <v>0.0070577334839043715</v>
      </c>
      <c r="F3">
        <v>0.0075058260386482445</v>
      </c>
      <c r="G3">
        <v>0.010543314871793719</v>
      </c>
      <c r="H3">
        <v>0.017939924615386182</v>
      </c>
      <c r="I3">
        <v>0.018752192173912441</v>
      </c>
      <c r="J3">
        <v>0</v>
      </c>
      <c r="K3">
        <v>0.064742531835754846</v>
      </c>
      <c r="L3">
        <v>0</v>
      </c>
      <c r="M3">
        <v>0.086518553333333692</v>
      </c>
      <c r="N3">
        <v>0.093454313333333872</v>
      </c>
      <c r="O3">
        <v>0.051504772077294092</v>
      </c>
      <c r="P3">
        <v>0</v>
      </c>
      <c r="Q3">
        <v>0</v>
      </c>
      <c r="R3">
        <v>0.091142143333333259</v>
      </c>
      <c r="S3">
        <v>0.056380491436099689</v>
      </c>
      <c r="T3">
        <v>0.07586039999999894</v>
      </c>
      <c r="U3">
        <v>0</v>
      </c>
      <c r="V3">
        <v>0.076076892051278655</v>
      </c>
      <c r="W3">
        <v>0</v>
      </c>
      <c r="X3">
        <v>0.094171536666666888</v>
      </c>
      <c r="Y3">
        <v>0.075894755265704994</v>
      </c>
      <c r="Z3">
        <v>0.068947673333333626</v>
      </c>
      <c r="AA3">
        <v>0.018235570256407208</v>
      </c>
      <c r="AB3">
        <v>0.021696886837601959</v>
      </c>
      <c r="AC3">
        <v>0.069413119999999218</v>
      </c>
      <c r="AD3">
        <v>0.072014873333332119</v>
      </c>
      <c r="AE3">
        <v>0.089410096666668437</v>
      </c>
      <c r="AF3">
        <v>0.11675477666666634</v>
      </c>
      <c r="AG3">
        <v>0</v>
      </c>
      <c r="AH3">
        <v>0.051034410502535543</v>
      </c>
      <c r="AI3">
        <v>0.080399773333334146</v>
      </c>
      <c r="AJ3">
        <v>0.079522380000000226</v>
      </c>
      <c r="AK3">
        <v>0</v>
      </c>
      <c r="AL3">
        <v>0.079049536666667031</v>
      </c>
      <c r="AM3">
        <v>0</v>
      </c>
      <c r="AN3">
        <v>0</v>
      </c>
      <c r="AO3">
        <v>0</v>
      </c>
      <c r="AP3">
        <v>0.086875608660135661</v>
      </c>
      <c r="AQ3">
        <v>0.090925775326792468</v>
      </c>
      <c r="AR3">
        <v>0.07976958741830753</v>
      </c>
      <c r="AS3">
        <v>0.072475985784313579</v>
      </c>
      <c r="AT3">
        <v>0.02660607465085274</v>
      </c>
      <c r="AU3">
        <v>0.017221194809046381</v>
      </c>
      <c r="AV3">
        <v>0.040710767074519261</v>
      </c>
      <c r="AW3">
        <v>0.026787561018413619</v>
      </c>
    </row>
    <row r="4">
      <c r="A4">
        <v>3</v>
      </c>
      <c r="B4">
        <v>0.065857936666667172</v>
      </c>
      <c r="C4">
        <v>0.016346226613968895</v>
      </c>
      <c r="D4">
        <v>0.005316227272722962</v>
      </c>
      <c r="E4">
        <v>-0.015987720120462789</v>
      </c>
      <c r="F4">
        <v>-0.006489369033815251</v>
      </c>
      <c r="G4">
        <v>-0.011082954358974995</v>
      </c>
      <c r="H4">
        <v>-0.0095288097435881625</v>
      </c>
      <c r="I4">
        <v>-0.009027177318841062</v>
      </c>
      <c r="J4">
        <v>-0.0045776666666670351</v>
      </c>
      <c r="K4">
        <v>0.0073153092270592524</v>
      </c>
      <c r="L4">
        <v>-0.0041960000000003106</v>
      </c>
      <c r="M4">
        <v>0.062104220000000154</v>
      </c>
      <c r="N4">
        <v>0.068276646666666885</v>
      </c>
      <c r="O4">
        <v>0.0043846502656990083</v>
      </c>
      <c r="P4">
        <v>-0.0041961666666665565</v>
      </c>
      <c r="Q4">
        <v>-0.0045774999999999011</v>
      </c>
      <c r="R4">
        <v>0.063675810000000332</v>
      </c>
      <c r="S4">
        <v>-0.0011131475625836273</v>
      </c>
      <c r="T4">
        <v>0.057549400000000084</v>
      </c>
      <c r="U4">
        <v>-0.008392500000000247</v>
      </c>
      <c r="V4">
        <v>0.012047576410253669</v>
      </c>
      <c r="W4">
        <v>-0.0053408333333315738</v>
      </c>
      <c r="X4">
        <v>0.068230869999999832</v>
      </c>
      <c r="Y4">
        <v>0.013967311642518077</v>
      </c>
      <c r="Z4">
        <v>0.056740673333333547</v>
      </c>
      <c r="AA4">
        <v>-0.010046311282053466</v>
      </c>
      <c r="AB4">
        <v>-0.0084508758974406462</v>
      </c>
      <c r="AC4">
        <v>0.056443119999999958</v>
      </c>
      <c r="AD4">
        <v>0.062859539999999825</v>
      </c>
      <c r="AE4">
        <v>0.065758763333334969</v>
      </c>
      <c r="AF4">
        <v>0.080895776666666031</v>
      </c>
      <c r="AG4">
        <v>-0.0038146666666634133</v>
      </c>
      <c r="AH4">
        <v>-0.0062037738565834388</v>
      </c>
      <c r="AI4">
        <v>0.059800106666666686</v>
      </c>
      <c r="AJ4">
        <v>0.058922713333333654</v>
      </c>
      <c r="AK4">
        <v>-0.0057220000000022253</v>
      </c>
      <c r="AL4">
        <v>0.060738536666666398</v>
      </c>
      <c r="AM4">
        <v>-0.0061036666666671735</v>
      </c>
      <c r="AN4">
        <v>-0.0038148333333332118</v>
      </c>
      <c r="AO4">
        <v>-0.0049591666666657375</v>
      </c>
      <c r="AP4">
        <v>0.030697485294122195</v>
      </c>
      <c r="AQ4">
        <v>0.030495720588231023</v>
      </c>
      <c r="AR4">
        <v>0.02228273039216333</v>
      </c>
      <c r="AS4">
        <v>0.01585315784313579</v>
      </c>
      <c r="AT4">
        <v>-0.012877442812997408</v>
      </c>
      <c r="AU4">
        <v>-0.014387781349647355</v>
      </c>
      <c r="AV4">
        <v>-0.01245423789396316</v>
      </c>
      <c r="AW4">
        <v>-0.0121537439129904</v>
      </c>
    </row>
    <row r="5">
      <c r="A5">
        <v>4</v>
      </c>
      <c r="B5">
        <v>0.066620936666667241</v>
      </c>
      <c r="C5">
        <v>-0.038581631093539848</v>
      </c>
      <c r="D5">
        <v>-0.046342474308303849</v>
      </c>
      <c r="E5">
        <v>-0.015381840391495594</v>
      </c>
      <c r="F5">
        <v>-0.0082775641062777794</v>
      </c>
      <c r="G5">
        <v>-0.012109223589743756</v>
      </c>
      <c r="H5">
        <v>-0.013345877435895659</v>
      </c>
      <c r="I5">
        <v>-0.010866213478260889</v>
      </c>
      <c r="J5">
        <v>0.019073666666667322</v>
      </c>
      <c r="K5">
        <v>-0.029512580048304926</v>
      </c>
      <c r="L5">
        <v>0.018311333333333124</v>
      </c>
      <c r="M5">
        <v>0.063629886666666913</v>
      </c>
      <c r="N5">
        <v>0.060646980000000461</v>
      </c>
      <c r="O5">
        <v>-0.026713471545895651</v>
      </c>
      <c r="P5">
        <v>0.018311000000000632</v>
      </c>
      <c r="Q5">
        <v>0.020599999999999952</v>
      </c>
      <c r="R5">
        <v>0.059861143333333366</v>
      </c>
      <c r="S5">
        <v>-0.033429453227932449</v>
      </c>
      <c r="T5">
        <v>0.069756733333332654</v>
      </c>
      <c r="U5">
        <v>0.017547999999998787</v>
      </c>
      <c r="V5">
        <v>-0.032145072564104815</v>
      </c>
      <c r="W5">
        <v>0.0022886666666703803</v>
      </c>
      <c r="X5">
        <v>0.060601203333333409</v>
      </c>
      <c r="Y5">
        <v>-0.031175465314004391</v>
      </c>
      <c r="Z5">
        <v>0.06437033999999997</v>
      </c>
      <c r="AA5">
        <v>-0.014676859487181559</v>
      </c>
      <c r="AB5">
        <v>-0.014183971965816333</v>
      </c>
      <c r="AC5">
        <v>0.062546786666667131</v>
      </c>
      <c r="AD5">
        <v>0.079644540000000319</v>
      </c>
      <c r="AE5">
        <v>0.060418096666666976</v>
      </c>
      <c r="AF5">
        <v>0.064110776666666425</v>
      </c>
      <c r="AG5">
        <v>0.018310666666670805</v>
      </c>
      <c r="AH5">
        <v>-0.030634958215701502</v>
      </c>
      <c r="AI5">
        <v>0.068192773333334067</v>
      </c>
      <c r="AJ5">
        <v>0.065026380000000827</v>
      </c>
      <c r="AK5">
        <v>0.01983699999999633</v>
      </c>
      <c r="AL5">
        <v>0.068368203333334598</v>
      </c>
      <c r="AM5">
        <v>0.016784999999998718</v>
      </c>
      <c r="AN5">
        <v>0.018310666666667252</v>
      </c>
      <c r="AO5">
        <v>0.021362666666667529</v>
      </c>
      <c r="AP5">
        <v>-0.0025919714052236031</v>
      </c>
      <c r="AQ5">
        <v>-0.012386667483664127</v>
      </c>
      <c r="AR5">
        <v>-0.010026793300648151</v>
      </c>
      <c r="AS5">
        <v>-0.019407003431372694</v>
      </c>
      <c r="AT5">
        <v>-0.013450293610178576</v>
      </c>
      <c r="AU5">
        <v>-0.015478757508343044</v>
      </c>
      <c r="AV5">
        <v>-0.019079242862446222</v>
      </c>
      <c r="AW5">
        <v>-0.01599938217772845</v>
      </c>
    </row>
    <row r="6">
      <c r="A6">
        <v>5</v>
      </c>
      <c r="B6">
        <v>0.094850269999999348</v>
      </c>
      <c r="C6">
        <v>-0.059176822134382689</v>
      </c>
      <c r="D6">
        <v>-0.052224175889330482</v>
      </c>
      <c r="E6">
        <v>-0.013249960662527371</v>
      </c>
      <c r="F6">
        <v>-0.0077767591787409884</v>
      </c>
      <c r="G6">
        <v>-0.0093208261538455517</v>
      </c>
      <c r="H6">
        <v>-0.01105927846153687</v>
      </c>
      <c r="I6">
        <v>-0.011179249637681465</v>
      </c>
      <c r="J6">
        <v>0.061036000000000534</v>
      </c>
      <c r="K6">
        <v>-0.039637135990333583</v>
      </c>
      <c r="L6">
        <v>0.061418333333332242</v>
      </c>
      <c r="M6">
        <v>0.084992553333332665</v>
      </c>
      <c r="N6">
        <v>0.080483980000000344</v>
      </c>
      <c r="O6">
        <v>-0.031108593357489944</v>
      </c>
      <c r="P6">
        <v>0.054551500000001418</v>
      </c>
      <c r="Q6">
        <v>0.067140166666667334</v>
      </c>
      <c r="R6">
        <v>0.084275476666666016</v>
      </c>
      <c r="S6">
        <v>-0.035990758893282404</v>
      </c>
      <c r="T6">
        <v>0.091119399999999295</v>
      </c>
      <c r="U6">
        <v>0.062562166666665142</v>
      </c>
      <c r="V6">
        <v>-0.047345388205130234</v>
      </c>
      <c r="W6">
        <v>0.031280500000004707</v>
      </c>
      <c r="X6">
        <v>0.082726869999999231</v>
      </c>
      <c r="Y6">
        <v>-0.049614575603860622</v>
      </c>
      <c r="Z6">
        <v>0.084207006666667361</v>
      </c>
      <c r="AA6">
        <v>-0.016255407692309376</v>
      </c>
      <c r="AB6">
        <v>-0.013050734700858158</v>
      </c>
      <c r="AC6">
        <v>0.083909453333332884</v>
      </c>
      <c r="AD6">
        <v>0.10939954000000007</v>
      </c>
      <c r="AE6">
        <v>0.082543763333333686</v>
      </c>
      <c r="AF6">
        <v>0.088525443333332454</v>
      </c>
      <c r="AG6">
        <v>0.072480333333339253</v>
      </c>
      <c r="AH6">
        <v>-0.029888475908153467</v>
      </c>
      <c r="AI6">
        <v>0.097184773333333752</v>
      </c>
      <c r="AJ6">
        <v>0.08486304666666733</v>
      </c>
      <c r="AK6">
        <v>0.053788666666661378</v>
      </c>
      <c r="AL6">
        <v>0.092019536666668067</v>
      </c>
      <c r="AM6">
        <v>0.057984333333331861</v>
      </c>
      <c r="AN6">
        <v>0.057221166666666434</v>
      </c>
      <c r="AO6">
        <v>0.058365833333334116</v>
      </c>
      <c r="AP6">
        <v>-0.017570428104570546</v>
      </c>
      <c r="AQ6">
        <v>-0.027802722222225462</v>
      </c>
      <c r="AR6">
        <v>-0.020210650326793811</v>
      </c>
      <c r="AS6">
        <v>-0.030252831372549416</v>
      </c>
      <c r="AT6">
        <v>-0.012497477740694762</v>
      </c>
      <c r="AU6">
        <v>-0.01199206700037081</v>
      </c>
      <c r="AV6">
        <v>-0.020363581164263067</v>
      </c>
      <c r="AW6">
        <v>-0.012215353775800963</v>
      </c>
    </row>
    <row r="7">
      <c r="A7">
        <v>6</v>
      </c>
      <c r="B7">
        <v>0.12918326999999863</v>
      </c>
      <c r="C7">
        <v>-0.054594679841892813</v>
      </c>
      <c r="D7">
        <v>-0.04742454413702557</v>
      </c>
      <c r="E7">
        <v>-0.010355080933560856</v>
      </c>
      <c r="F7">
        <v>-0.0065132875845392846</v>
      </c>
      <c r="G7">
        <v>-0.009584428717947624</v>
      </c>
      <c r="H7">
        <v>-0.0095356794871790385</v>
      </c>
      <c r="I7">
        <v>-0.011492285797102042</v>
      </c>
      <c r="J7">
        <v>0.10605000000000153</v>
      </c>
      <c r="K7">
        <v>-0.03679169193236298</v>
      </c>
      <c r="L7">
        <v>0.10605099999999812</v>
      </c>
      <c r="M7">
        <v>0.10788088666666606</v>
      </c>
      <c r="N7">
        <v>0.10337264666666712</v>
      </c>
      <c r="O7">
        <v>-0.030163048502417134</v>
      </c>
      <c r="P7">
        <v>0.092317666666669851</v>
      </c>
      <c r="Q7">
        <v>0.11520600000000059</v>
      </c>
      <c r="R7">
        <v>0.10563814333333355</v>
      </c>
      <c r="S7">
        <v>-0.031685731225297609</v>
      </c>
      <c r="T7">
        <v>0.11248206666666594</v>
      </c>
      <c r="U7">
        <v>0.10986533333333171</v>
      </c>
      <c r="V7">
        <v>-0.044234703846155909</v>
      </c>
      <c r="W7">
        <v>0.072480000000004985</v>
      </c>
      <c r="X7">
        <v>0.10714153666666615</v>
      </c>
      <c r="Y7">
        <v>-0.045165352560383454</v>
      </c>
      <c r="Z7">
        <v>0.10175467333333543</v>
      </c>
      <c r="AA7">
        <v>-0.015545289230771253</v>
      </c>
      <c r="AB7">
        <v>-0.01191749743590087</v>
      </c>
      <c r="AC7">
        <v>0.10679811999999966</v>
      </c>
      <c r="AD7">
        <v>0.13762887333333396</v>
      </c>
      <c r="AE7">
        <v>0.11077309666666668</v>
      </c>
      <c r="AF7">
        <v>0.11904377666666566</v>
      </c>
      <c r="AG7">
        <v>0.13122766666667474</v>
      </c>
      <c r="AH7">
        <v>-0.029142326933938811</v>
      </c>
      <c r="AI7">
        <v>0.12312510666666743</v>
      </c>
      <c r="AJ7">
        <v>0.10622571333333308</v>
      </c>
      <c r="AK7">
        <v>0.089265999999993184</v>
      </c>
      <c r="AL7">
        <v>0.11490820333333485</v>
      </c>
      <c r="AM7">
        <v>0.10223566666666528</v>
      </c>
      <c r="AN7">
        <v>0.097657666666665754</v>
      </c>
      <c r="AO7">
        <v>0.096131666666667392</v>
      </c>
      <c r="AP7">
        <v>-0.026445218137252091</v>
      </c>
      <c r="AQ7">
        <v>-0.03787811029412147</v>
      </c>
      <c r="AR7">
        <v>-0.029631840686271893</v>
      </c>
      <c r="AS7">
        <v>-0.037283659313725792</v>
      </c>
      <c r="AT7">
        <v>-0.011544661871209172</v>
      </c>
      <c r="AU7">
        <v>-0.011557043159065472</v>
      </c>
      <c r="AV7">
        <v>-0.019359252799412197</v>
      </c>
      <c r="AW7">
        <v>-0.010719992040539417</v>
      </c>
    </row>
    <row r="8">
      <c r="A8">
        <v>7</v>
      </c>
      <c r="B8">
        <v>0.16122726999999859</v>
      </c>
      <c r="C8">
        <v>-0.046960870882737815</v>
      </c>
      <c r="D8">
        <v>-0.039572912384719494</v>
      </c>
      <c r="E8">
        <v>-0.0044085345379274443</v>
      </c>
      <c r="F8">
        <v>-0.0060124826570024936</v>
      </c>
      <c r="G8">
        <v>-0.0067960312820511959</v>
      </c>
      <c r="H8">
        <v>-0.010301080512819638</v>
      </c>
      <c r="I8">
        <v>-0.010279321956521592</v>
      </c>
      <c r="J8">
        <v>0.15259000000000178</v>
      </c>
      <c r="K8">
        <v>-0.032419914541059747</v>
      </c>
      <c r="L8">
        <v>0.15068366666666488</v>
      </c>
      <c r="M8">
        <v>0.13153255333333203</v>
      </c>
      <c r="N8">
        <v>0.12854998000000073</v>
      </c>
      <c r="O8">
        <v>-0.027691836980677564</v>
      </c>
      <c r="P8">
        <v>0.13084683333333835</v>
      </c>
      <c r="Q8">
        <v>0.16327183333333473</v>
      </c>
      <c r="R8">
        <v>0.12928947666666701</v>
      </c>
      <c r="S8">
        <v>-0.029669370223979641</v>
      </c>
      <c r="T8">
        <v>0.13460773333333176</v>
      </c>
      <c r="U8">
        <v>0.15716816666666489</v>
      </c>
      <c r="V8">
        <v>-0.038072352820514688</v>
      </c>
      <c r="W8">
        <v>0.11367916666667188</v>
      </c>
      <c r="X8">
        <v>0.13308186999999894</v>
      </c>
      <c r="Y8">
        <v>-0.040715796183571129</v>
      </c>
      <c r="Z8">
        <v>0.12159134000000194</v>
      </c>
      <c r="AA8">
        <v>-0.011783504102566233</v>
      </c>
      <c r="AB8">
        <v>-0.010021593504276005</v>
      </c>
      <c r="AC8">
        <v>0.12739778666666712</v>
      </c>
      <c r="AD8">
        <v>0.16738387333333282</v>
      </c>
      <c r="AE8">
        <v>0.13823942999999961</v>
      </c>
      <c r="AF8">
        <v>0.14879910999999968</v>
      </c>
      <c r="AG8">
        <v>0.19226400000000954</v>
      </c>
      <c r="AH8">
        <v>-0.026870511293057397</v>
      </c>
      <c r="AI8">
        <v>0.14753944000000097</v>
      </c>
      <c r="AJ8">
        <v>0.1283510466666673</v>
      </c>
      <c r="AK8">
        <v>0.12779499999999189</v>
      </c>
      <c r="AL8">
        <v>0.14008553666666845</v>
      </c>
      <c r="AM8">
        <v>0.14801266666666457</v>
      </c>
      <c r="AN8">
        <v>0.13885716666666603</v>
      </c>
      <c r="AO8">
        <v>0.13313483333333398</v>
      </c>
      <c r="AP8">
        <v>-0.039135008169931318</v>
      </c>
      <c r="AQ8">
        <v>-0.046427831699349831</v>
      </c>
      <c r="AR8">
        <v>-0.036001031045749698</v>
      </c>
      <c r="AS8">
        <v>-0.043551487254902987</v>
      </c>
      <c r="AT8">
        <v>-0.011354846001725427</v>
      </c>
      <c r="AU8">
        <v>-0.0065443526510939876</v>
      </c>
      <c r="AV8">
        <v>-0.017591924434563033</v>
      </c>
      <c r="AW8">
        <v>-0.009987630305277051</v>
      </c>
    </row>
    <row r="9">
      <c r="A9">
        <v>8</v>
      </c>
      <c r="B9">
        <v>0.19403426999999862</v>
      </c>
      <c r="C9">
        <v>-0.041615728590248757</v>
      </c>
      <c r="D9">
        <v>-0.034010280632413625</v>
      </c>
      <c r="E9">
        <v>1.2011857705829243E-05</v>
      </c>
      <c r="F9">
        <v>-0.0032230110628006514</v>
      </c>
      <c r="G9">
        <v>-0.0055336338461531298</v>
      </c>
      <c r="H9">
        <v>-0.010303481538460169</v>
      </c>
      <c r="I9">
        <v>-0.008303358115941073</v>
      </c>
      <c r="J9">
        <v>0.19760400000000189</v>
      </c>
      <c r="K9">
        <v>-0.028811470483088186</v>
      </c>
      <c r="L9">
        <v>0.19684266666666339</v>
      </c>
      <c r="M9">
        <v>0.15518388666666549</v>
      </c>
      <c r="N9">
        <v>0.15372731333333434</v>
      </c>
      <c r="O9">
        <v>-0.023694292125604477</v>
      </c>
      <c r="P9">
        <v>0.16937566666667259</v>
      </c>
      <c r="Q9">
        <v>0.21133766666666887</v>
      </c>
      <c r="R9">
        <v>0.15370414333333304</v>
      </c>
      <c r="S9">
        <v>-0.025364342555994845</v>
      </c>
      <c r="T9">
        <v>0.15749606666666516</v>
      </c>
      <c r="U9">
        <v>0.20370833333333138</v>
      </c>
      <c r="V9">
        <v>-0.02962133512820575</v>
      </c>
      <c r="W9">
        <v>0.15487866666667216</v>
      </c>
      <c r="X9">
        <v>0.15978520333333179</v>
      </c>
      <c r="Y9">
        <v>-0.033977573140094641</v>
      </c>
      <c r="Z9">
        <v>0.14295400666666946</v>
      </c>
      <c r="AA9">
        <v>-0.0072587189743593683</v>
      </c>
      <c r="AB9">
        <v>-0.0073623562393185793</v>
      </c>
      <c r="AC9">
        <v>0.1502864533333339</v>
      </c>
      <c r="AD9">
        <v>0.19637620666666677</v>
      </c>
      <c r="AE9">
        <v>0.16799442999999847</v>
      </c>
      <c r="AF9">
        <v>0.18008010999999957</v>
      </c>
      <c r="AG9">
        <v>0.25177400000001171</v>
      </c>
      <c r="AH9">
        <v>-0.023835695652176803</v>
      </c>
      <c r="AI9">
        <v>0.16737610666666747</v>
      </c>
      <c r="AJ9">
        <v>0.15200271333333415</v>
      </c>
      <c r="AK9">
        <v>0.16784999999999073</v>
      </c>
      <c r="AL9">
        <v>0.1644998700000011</v>
      </c>
      <c r="AM9">
        <v>0.19226399999999799</v>
      </c>
      <c r="AN9">
        <v>0.18081966666666727</v>
      </c>
      <c r="AO9">
        <v>0.17090066666666814</v>
      </c>
      <c r="AP9">
        <v>-0.051061798202611364</v>
      </c>
      <c r="AQ9">
        <v>-0.054977553104576415</v>
      </c>
      <c r="AR9">
        <v>-0.045421888071894401</v>
      </c>
      <c r="AS9">
        <v>-0.049819648529411786</v>
      </c>
      <c r="AT9">
        <v>-0.0088760301322414747</v>
      </c>
      <c r="AU9">
        <v>-0.0045836621431227798</v>
      </c>
      <c r="AV9">
        <v>-0.013535596069712774</v>
      </c>
      <c r="AW9">
        <v>-0.010781601903349092</v>
      </c>
    </row>
    <row r="10">
      <c r="A10">
        <v>9</v>
      </c>
      <c r="B10">
        <v>0.22302626999999831</v>
      </c>
      <c r="C10">
        <v>-0.034744586297757785</v>
      </c>
      <c r="D10">
        <v>-0.029210315546773558</v>
      </c>
      <c r="E10">
        <v>0.00061789158667213684</v>
      </c>
      <c r="F10">
        <v>-0.0019592061352646795</v>
      </c>
      <c r="G10">
        <v>-0.0027452364102549254</v>
      </c>
      <c r="H10">
        <v>-0.0080168825641013797</v>
      </c>
      <c r="I10">
        <v>-0.0086163942753616496</v>
      </c>
      <c r="J10">
        <v>0.24032933333333517</v>
      </c>
      <c r="K10">
        <v>-0.023677026425118264</v>
      </c>
      <c r="L10">
        <v>0.2422386666666636</v>
      </c>
      <c r="M10">
        <v>0.17807255333333227</v>
      </c>
      <c r="N10">
        <v>0.17737864666666692</v>
      </c>
      <c r="O10">
        <v>-0.019697080603865658</v>
      </c>
      <c r="P10">
        <v>0.20943083333334123</v>
      </c>
      <c r="Q10">
        <v>0.25787783333333714</v>
      </c>
      <c r="R10">
        <v>0.17735547666666651</v>
      </c>
      <c r="S10">
        <v>-0.021821981554677627</v>
      </c>
      <c r="T10">
        <v>0.18114773333333201</v>
      </c>
      <c r="U10">
        <v>0.24948516666666531</v>
      </c>
      <c r="V10">
        <v>-0.025747984102564736</v>
      </c>
      <c r="W10">
        <v>0.19226316666667387</v>
      </c>
      <c r="X10">
        <v>0.18267353666666519</v>
      </c>
      <c r="Y10">
        <v>-0.028765350096616515</v>
      </c>
      <c r="Z10">
        <v>0.16584267333333624</v>
      </c>
      <c r="AA10">
        <v>-0.0042596005128210379</v>
      </c>
      <c r="AB10">
        <v>-0.0047034523076954216</v>
      </c>
      <c r="AC10">
        <v>0.17164878666666716</v>
      </c>
      <c r="AD10">
        <v>0.22689420666666571</v>
      </c>
      <c r="AE10">
        <v>0.19317176333333297</v>
      </c>
      <c r="AF10">
        <v>0.20983511000000021</v>
      </c>
      <c r="AG10">
        <v>0.31128400000001299</v>
      </c>
      <c r="AH10">
        <v>-0.02080054667796194</v>
      </c>
      <c r="AI10">
        <v>0.188738773333335</v>
      </c>
      <c r="AJ10">
        <v>0.17565404666666762</v>
      </c>
      <c r="AK10">
        <v>0.20561633333332274</v>
      </c>
      <c r="AL10">
        <v>0.18891420333333553</v>
      </c>
      <c r="AM10">
        <v>0.2372779999999981</v>
      </c>
      <c r="AN10">
        <v>0.22125616666666659</v>
      </c>
      <c r="AO10">
        <v>0.2086668333333348</v>
      </c>
      <c r="AP10">
        <v>-0.065277254901959125</v>
      </c>
      <c r="AQ10">
        <v>-0.062001274509804638</v>
      </c>
      <c r="AR10">
        <v>-0.054842745098038215</v>
      </c>
      <c r="AS10">
        <v>-0.054561809803922223</v>
      </c>
      <c r="AT10">
        <v>-0.0094488809294253073</v>
      </c>
      <c r="AU10">
        <v>-0.0033859716351498648</v>
      </c>
      <c r="AV10">
        <v>-0.013293934371529481</v>
      </c>
      <c r="AW10">
        <v>-0.009286573501420925</v>
      </c>
    </row>
    <row r="11">
      <c r="A11">
        <v>10</v>
      </c>
      <c r="B11">
        <v>0.25278126999999895</v>
      </c>
      <c r="C11">
        <v>-0.027110444005267631</v>
      </c>
      <c r="D11">
        <v>-0.024410683794467758</v>
      </c>
      <c r="E11">
        <v>-0.00030189535102742582</v>
      </c>
      <c r="F11">
        <v>-0.00069540120772959568</v>
      </c>
      <c r="G11">
        <v>-0.0014828389743577475</v>
      </c>
      <c r="H11">
        <v>-0.0034416169230766513</v>
      </c>
      <c r="I11">
        <v>-0.008166430434782157</v>
      </c>
      <c r="J11">
        <v>0.28229166666667016</v>
      </c>
      <c r="K11">
        <v>-0.020068582367147592</v>
      </c>
      <c r="L11">
        <v>0.28534566666666183</v>
      </c>
      <c r="M11">
        <v>0.20248688666666581</v>
      </c>
      <c r="N11">
        <v>0.19874131333333445</v>
      </c>
      <c r="O11">
        <v>-0.016462535748792639</v>
      </c>
      <c r="P11">
        <v>0.24719700000000788</v>
      </c>
      <c r="Q11">
        <v>0.30594400000000466</v>
      </c>
      <c r="R11">
        <v>0.20177014333333254</v>
      </c>
      <c r="S11">
        <v>-0.016753953886693651</v>
      </c>
      <c r="T11">
        <v>0.20479906666666725</v>
      </c>
      <c r="U11">
        <v>0.29755133333333195</v>
      </c>
      <c r="V11">
        <v>-0.024163299743589661</v>
      </c>
      <c r="W11">
        <v>0.22964766666667469</v>
      </c>
      <c r="X11">
        <v>0.20556220333333197</v>
      </c>
      <c r="Y11">
        <v>-0.022027127053139139</v>
      </c>
      <c r="Z11">
        <v>0.18873100666667053</v>
      </c>
      <c r="AA11">
        <v>-0.0035494820512820269</v>
      </c>
      <c r="AB11">
        <v>-0.0035702150427372459</v>
      </c>
      <c r="AC11">
        <v>0.19606345333333497</v>
      </c>
      <c r="AD11">
        <v>0.25512353999999959</v>
      </c>
      <c r="AE11">
        <v>0.22063809666666678</v>
      </c>
      <c r="AF11">
        <v>0.24035311000000004</v>
      </c>
      <c r="AG11">
        <v>0.37155700000001524</v>
      </c>
      <c r="AH11">
        <v>-0.016239397703746938</v>
      </c>
      <c r="AI11">
        <v>0.21239010666666847</v>
      </c>
      <c r="AJ11">
        <v>0.19930571333333358</v>
      </c>
      <c r="AK11">
        <v>0.24338266666665476</v>
      </c>
      <c r="AL11">
        <v>0.21180253666666804</v>
      </c>
      <c r="AM11">
        <v>0.28152933333333152</v>
      </c>
      <c r="AN11">
        <v>0.26245566666666775</v>
      </c>
      <c r="AO11">
        <v>0.24872166666666828</v>
      </c>
      <c r="AP11">
        <v>-0.076441044934638214</v>
      </c>
      <c r="AQ11">
        <v>-0.069787662581698662</v>
      </c>
      <c r="AR11">
        <v>-0.065026602124182098</v>
      </c>
      <c r="AS11">
        <v>-0.057014971078431564</v>
      </c>
      <c r="AT11">
        <v>-0.0069700650599404668</v>
      </c>
      <c r="AU11">
        <v>-0.0044769477938455537</v>
      </c>
      <c r="AV11">
        <v>-0.0130522726733453</v>
      </c>
      <c r="AW11">
        <v>-0.00779154509949187</v>
      </c>
    </row>
    <row r="12">
      <c r="A12">
        <v>11</v>
      </c>
      <c r="B12">
        <v>0.2825362699999987</v>
      </c>
      <c r="C12">
        <v>-0.020239301712778435</v>
      </c>
      <c r="D12">
        <v>-0.019611052042161958</v>
      </c>
      <c r="E12">
        <v>0.0010669843779398391</v>
      </c>
      <c r="F12">
        <v>-0.0024835962801930123</v>
      </c>
      <c r="G12">
        <v>-0.0002204415384596814</v>
      </c>
      <c r="H12">
        <v>-0.0011550179487169743</v>
      </c>
      <c r="I12">
        <v>-0.0054277999275349487</v>
      </c>
      <c r="J12">
        <v>0.32501700000000433</v>
      </c>
      <c r="K12">
        <v>-0.016459804975843539</v>
      </c>
      <c r="L12">
        <v>0.32692666666666081</v>
      </c>
      <c r="M12">
        <v>0.2276645533333328</v>
      </c>
      <c r="N12">
        <v>0.22162964666666696</v>
      </c>
      <c r="O12">
        <v>-0.013990990893720578</v>
      </c>
      <c r="P12">
        <v>0.28648916666667557</v>
      </c>
      <c r="Q12">
        <v>0.35172116666667286</v>
      </c>
      <c r="R12">
        <v>0.22389547666666676</v>
      </c>
      <c r="S12">
        <v>-0.013974592885376502</v>
      </c>
      <c r="T12">
        <v>0.22692473333333307</v>
      </c>
      <c r="U12">
        <v>0.34409116666666506</v>
      </c>
      <c r="V12">
        <v>-0.021815615384614517</v>
      </c>
      <c r="W12">
        <v>0.26703216666667551</v>
      </c>
      <c r="X12">
        <v>0.22692453666666523</v>
      </c>
      <c r="Y12">
        <v>-0.017577904009661971</v>
      </c>
      <c r="Z12">
        <v>0.21085667333333635</v>
      </c>
      <c r="AA12">
        <v>-0.0020763635897429467</v>
      </c>
      <c r="AB12">
        <v>-0.0016739777777807774</v>
      </c>
      <c r="AC12">
        <v>0.21895178666666926</v>
      </c>
      <c r="AD12">
        <v>0.28258953999999825</v>
      </c>
      <c r="AE12">
        <v>0.24886743000000067</v>
      </c>
      <c r="AF12">
        <v>0.26934510999999972</v>
      </c>
      <c r="AG12">
        <v>0.4310673333333499</v>
      </c>
      <c r="AH12">
        <v>-0.012441248729532894</v>
      </c>
      <c r="AI12">
        <v>0.23527877333333524</v>
      </c>
      <c r="AJ12">
        <v>0.22143138000000029</v>
      </c>
      <c r="AK12">
        <v>0.28038566666665332</v>
      </c>
      <c r="AL12">
        <v>0.23316520333333557</v>
      </c>
      <c r="AM12">
        <v>0.32578033333333156</v>
      </c>
      <c r="AN12">
        <v>0.30212916666666878</v>
      </c>
      <c r="AO12">
        <v>0.28648783333333494</v>
      </c>
      <c r="AP12">
        <v>-0.085315834967318871</v>
      </c>
      <c r="AQ12">
        <v>-0.075285383986927634</v>
      </c>
      <c r="AR12">
        <v>-0.072921792483659154</v>
      </c>
      <c r="AS12">
        <v>-0.058705132352940836</v>
      </c>
      <c r="AT12">
        <v>-0.0052542491904574717</v>
      </c>
      <c r="AU12">
        <v>-0.0032792572858744151</v>
      </c>
      <c r="AV12">
        <v>-0.01281094430849361</v>
      </c>
      <c r="AW12">
        <v>-0.0070591833642321689</v>
      </c>
    </row>
    <row r="13">
      <c r="A13">
        <v>12</v>
      </c>
      <c r="B13">
        <v>0.31305426999999941</v>
      </c>
      <c r="C13">
        <v>-0.014131159420286643</v>
      </c>
      <c r="D13">
        <v>-0.015574420289856228</v>
      </c>
      <c r="E13">
        <v>0.0024358641069071041</v>
      </c>
      <c r="F13">
        <v>-0.0035087913526572478</v>
      </c>
      <c r="G13">
        <v>0.0010419558974366083</v>
      </c>
      <c r="H13">
        <v>-0.0011574189743575047</v>
      </c>
      <c r="I13">
        <v>-0.0034518360869553177</v>
      </c>
      <c r="J13">
        <v>0.37079400000000451</v>
      </c>
      <c r="K13">
        <v>-0.014377027584539626</v>
      </c>
      <c r="L13">
        <v>0.37079633333332751</v>
      </c>
      <c r="M13">
        <v>0.25284188666666552</v>
      </c>
      <c r="N13">
        <v>0.24528131333333469</v>
      </c>
      <c r="O13">
        <v>-0.013045446038647768</v>
      </c>
      <c r="P13">
        <v>0.32501800000000891</v>
      </c>
      <c r="Q13">
        <v>0.40055000000000618</v>
      </c>
      <c r="R13">
        <v>0.24678414333333354</v>
      </c>
      <c r="S13">
        <v>-0.011195565217391845</v>
      </c>
      <c r="T13">
        <v>0.2490500666666664</v>
      </c>
      <c r="U13">
        <v>0.39139433333333162</v>
      </c>
      <c r="V13">
        <v>-0.017179264358974322</v>
      </c>
      <c r="W13">
        <v>0.30746833333334322</v>
      </c>
      <c r="X13">
        <v>0.25133920333333304</v>
      </c>
      <c r="Y13">
        <v>-0.011602680966183776</v>
      </c>
      <c r="Z13">
        <v>0.23298234000000306</v>
      </c>
      <c r="AA13">
        <v>-0.0013662451282048238</v>
      </c>
      <c r="AB13">
        <v>-0.0020664071794893601</v>
      </c>
      <c r="AC13">
        <v>0.24107745333333508</v>
      </c>
      <c r="AD13">
        <v>0.30852987333333193</v>
      </c>
      <c r="AE13">
        <v>0.27709643000000028</v>
      </c>
      <c r="AF13">
        <v>0.29757410999999934</v>
      </c>
      <c r="AG13">
        <v>0.48905166666668531</v>
      </c>
      <c r="AH13">
        <v>-0.011695099755319127</v>
      </c>
      <c r="AI13">
        <v>0.25893010666666694</v>
      </c>
      <c r="AJ13">
        <v>0.24279404666666693</v>
      </c>
      <c r="AK13">
        <v>0.32349233333331817</v>
      </c>
      <c r="AL13">
        <v>0.25529087000000228</v>
      </c>
      <c r="AM13">
        <v>0.36774266666666477</v>
      </c>
      <c r="AN13">
        <v>0.34485433333333582</v>
      </c>
      <c r="AO13">
        <v>0.32501700000000167</v>
      </c>
      <c r="AP13">
        <v>-0.09266495833333277</v>
      </c>
      <c r="AQ13">
        <v>-0.07925710539215558</v>
      </c>
      <c r="AR13">
        <v>-0.074713316176470812</v>
      </c>
      <c r="AS13">
        <v>-0.05505462696078478</v>
      </c>
      <c r="AT13">
        <v>-0.0027754333209735194</v>
      </c>
      <c r="AU13">
        <v>-0.001318566777901431</v>
      </c>
      <c r="AV13">
        <v>-0.01028061594364349</v>
      </c>
      <c r="AW13">
        <v>-0.0070898216289698723</v>
      </c>
    </row>
    <row r="14">
      <c r="A14">
        <v>13</v>
      </c>
      <c r="B14">
        <v>0.34357227000000012</v>
      </c>
      <c r="C14">
        <v>-0.010312017127796835</v>
      </c>
      <c r="D14">
        <v>-0.012300455204216298</v>
      </c>
      <c r="E14">
        <v>0.0022787438358733425</v>
      </c>
      <c r="F14">
        <v>-0.0014823197584545866</v>
      </c>
      <c r="G14">
        <v>1.5353333334466868E-05</v>
      </c>
      <c r="H14">
        <v>-0.003448486666665751</v>
      </c>
      <c r="I14">
        <v>-0.002238872246375756</v>
      </c>
      <c r="J14">
        <v>0.41428233333333875</v>
      </c>
      <c r="K14">
        <v>-0.011531250193235643</v>
      </c>
      <c r="L14">
        <v>0.41542933333332677</v>
      </c>
      <c r="M14">
        <v>0.2757305533333323</v>
      </c>
      <c r="N14">
        <v>0.26893298000000065</v>
      </c>
      <c r="O14">
        <v>-0.010573901183575707</v>
      </c>
      <c r="P14">
        <v>0.36430983333334321</v>
      </c>
      <c r="Q14">
        <v>0.44632683333334011</v>
      </c>
      <c r="R14">
        <v>0.26890947666666776</v>
      </c>
      <c r="S14">
        <v>-0.010705204216073128</v>
      </c>
      <c r="T14">
        <v>0.26964973333333209</v>
      </c>
      <c r="U14">
        <v>0.43640816666666549</v>
      </c>
      <c r="V14">
        <v>-0.011779913333332281</v>
      </c>
      <c r="W14">
        <v>0.34866783333334439</v>
      </c>
      <c r="X14">
        <v>0.27575353666666658</v>
      </c>
      <c r="Y14">
        <v>-0.0094424579227050387</v>
      </c>
      <c r="Z14">
        <v>0.25434500666666882</v>
      </c>
      <c r="AA14">
        <v>0.00086987333333432559</v>
      </c>
      <c r="AB14">
        <v>-0.0024591699145313228</v>
      </c>
      <c r="AC14">
        <v>0.25938812000000233</v>
      </c>
      <c r="AD14">
        <v>0.3344702066666656</v>
      </c>
      <c r="AE14">
        <v>0.30379976333333225</v>
      </c>
      <c r="AF14">
        <v>0.32656610999999902</v>
      </c>
      <c r="AG14">
        <v>0.54627300000002155</v>
      </c>
      <c r="AH14">
        <v>-0.010948950781102695</v>
      </c>
      <c r="AI14">
        <v>0.28029277333333358</v>
      </c>
      <c r="AJ14">
        <v>0.26339371333333439</v>
      </c>
      <c r="AK14">
        <v>0.36888799999998323</v>
      </c>
      <c r="AL14">
        <v>0.27589087000000223</v>
      </c>
      <c r="AM14">
        <v>0.40970499999999799</v>
      </c>
      <c r="AN14">
        <v>0.38376483333333411</v>
      </c>
      <c r="AO14">
        <v>0.36049416666666811</v>
      </c>
      <c r="AP14">
        <v>-0.090095415032680926</v>
      </c>
      <c r="AQ14">
        <v>-0.074836493464051301</v>
      </c>
      <c r="AR14">
        <v>-0.071927173202615435</v>
      </c>
      <c r="AS14">
        <v>-0.043011788235292947</v>
      </c>
      <c r="AT14">
        <v>-0.0025856174514897745</v>
      </c>
      <c r="AU14">
        <v>-0.0016468762699304307</v>
      </c>
      <c r="AV14">
        <v>-0.0062242875787932306</v>
      </c>
      <c r="AW14">
        <v>-0.006357459893709283</v>
      </c>
    </row>
    <row r="15">
      <c r="A15">
        <v>14</v>
      </c>
      <c r="B15">
        <v>0.37332726999999988</v>
      </c>
      <c r="C15">
        <v>-0.0064928748353070276</v>
      </c>
      <c r="D15">
        <v>-0.0075004901185771189</v>
      </c>
      <c r="E15">
        <v>0.0036476235648406075</v>
      </c>
      <c r="F15">
        <v>0.0013074851690833</v>
      </c>
      <c r="G15">
        <v>0.002040417435898334</v>
      </c>
      <c r="H15">
        <v>-0.0019248876923070313</v>
      </c>
      <c r="I15">
        <v>-0.0010259084057961942</v>
      </c>
      <c r="J15">
        <v>0.46082233333333988</v>
      </c>
      <c r="K15">
        <v>-0.0071598061352666775</v>
      </c>
      <c r="L15">
        <v>0.46082499999999271</v>
      </c>
      <c r="M15">
        <v>0.29861888666666569</v>
      </c>
      <c r="N15">
        <v>0.29334764666666668</v>
      </c>
      <c r="O15">
        <v>-0.0073396896618369567</v>
      </c>
      <c r="P15">
        <v>0.4013130000000098</v>
      </c>
      <c r="Q15">
        <v>0.49668166666667446</v>
      </c>
      <c r="R15">
        <v>0.29103514333333358</v>
      </c>
      <c r="S15">
        <v>-0.005637176548088263</v>
      </c>
      <c r="T15">
        <v>0.29177539999999791</v>
      </c>
      <c r="U15">
        <v>0.48371133333333205</v>
      </c>
      <c r="V15">
        <v>-0.0079065623076912672</v>
      </c>
      <c r="W15">
        <v>0.38834100000001115</v>
      </c>
      <c r="X15">
        <v>0.30093120333333356</v>
      </c>
      <c r="Y15">
        <v>-0.0065189015458928523</v>
      </c>
      <c r="Z15">
        <v>0.27647067333333553</v>
      </c>
      <c r="AA15">
        <v>0.00081699179487237927</v>
      </c>
      <c r="AB15">
        <v>-0.0043779326495743121</v>
      </c>
      <c r="AC15">
        <v>0.27922512000000133</v>
      </c>
      <c r="AD15">
        <v>0.36041053999999839</v>
      </c>
      <c r="AE15">
        <v>0.32821409666666668</v>
      </c>
      <c r="AF15">
        <v>0.35479544333333379</v>
      </c>
      <c r="AG15">
        <v>0.60578300000002283</v>
      </c>
      <c r="AH15">
        <v>-0.0094401351402213507</v>
      </c>
      <c r="AI15">
        <v>0.3024184399999994</v>
      </c>
      <c r="AJ15">
        <v>0.2862820466666669</v>
      </c>
      <c r="AK15">
        <v>0.4135209999999816</v>
      </c>
      <c r="AL15">
        <v>0.29801653666666894</v>
      </c>
      <c r="AM15">
        <v>0.45166733333333209</v>
      </c>
      <c r="AN15">
        <v>0.42572700000000196</v>
      </c>
      <c r="AO15">
        <v>0.3974973333333347</v>
      </c>
      <c r="AP15">
        <v>-0.070741205065361967</v>
      </c>
      <c r="AQ15">
        <v>-0.056682548202614313</v>
      </c>
      <c r="AR15">
        <v>-0.05693336356209322</v>
      </c>
      <c r="AS15">
        <v>-0.010369282843136318</v>
      </c>
      <c r="AT15">
        <v>-0.003921801582006168</v>
      </c>
      <c r="AU15">
        <v>-0.00044885242862591213</v>
      </c>
      <c r="AV15">
        <v>-0.0021679592139429715</v>
      </c>
      <c r="AW15">
        <v>-0.004099431491781047</v>
      </c>
    </row>
    <row r="16">
      <c r="A16">
        <v>15</v>
      </c>
      <c r="B16">
        <v>0.40384526999999881</v>
      </c>
      <c r="C16">
        <v>-0.002673732542818108</v>
      </c>
      <c r="D16">
        <v>-0.0034635250329371203</v>
      </c>
      <c r="E16">
        <v>0.0042535032938086914</v>
      </c>
      <c r="F16">
        <v>0.002571290096619272</v>
      </c>
      <c r="G16">
        <v>0.0017768148717962617</v>
      </c>
      <c r="H16">
        <v>-0.0011642887179483807</v>
      </c>
      <c r="I16">
        <v>0.00018705543478247932</v>
      </c>
      <c r="J16">
        <v>0.50583633333334088</v>
      </c>
      <c r="K16">
        <v>-0.0027883620772959361</v>
      </c>
      <c r="L16">
        <v>0.50698399999999122</v>
      </c>
      <c r="M16">
        <v>0.31998155333333145</v>
      </c>
      <c r="N16">
        <v>0.31699898000000015</v>
      </c>
      <c r="O16">
        <v>-0.0033421448067629811</v>
      </c>
      <c r="P16">
        <v>0.43831616666667728</v>
      </c>
      <c r="Q16">
        <v>0.54398483333334191</v>
      </c>
      <c r="R16">
        <v>0.31468647666666705</v>
      </c>
      <c r="S16">
        <v>-0.0036208155467720715</v>
      </c>
      <c r="T16">
        <v>0.31237506666666359</v>
      </c>
      <c r="U16">
        <v>0.52948816666666598</v>
      </c>
      <c r="V16">
        <v>-0.0047958779487178305</v>
      </c>
      <c r="W16">
        <v>0.42648850000001204</v>
      </c>
      <c r="X16">
        <v>0.32610853666666628</v>
      </c>
      <c r="Y16">
        <v>-0.0043583451690825115</v>
      </c>
      <c r="Z16">
        <v>0.29935900666666893</v>
      </c>
      <c r="AA16">
        <v>0.0022901102564114595</v>
      </c>
      <c r="AB16">
        <v>-0.0040076953846162056</v>
      </c>
      <c r="AC16">
        <v>0.29753612000000107</v>
      </c>
      <c r="AD16">
        <v>0.38787653999999883</v>
      </c>
      <c r="AE16">
        <v>0.35262876333333271</v>
      </c>
      <c r="AF16">
        <v>0.38378777666666775</v>
      </c>
      <c r="AG16">
        <v>0.66453033333335743</v>
      </c>
      <c r="AH16">
        <v>-0.0033533194993395909</v>
      </c>
      <c r="AI16">
        <v>0.324544106666667</v>
      </c>
      <c r="AJ16">
        <v>0.30764471333333443</v>
      </c>
      <c r="AK16">
        <v>0.45205033333331368</v>
      </c>
      <c r="AL16">
        <v>0.31937920333333469</v>
      </c>
      <c r="AM16">
        <v>0.49591866666666551</v>
      </c>
      <c r="AN16">
        <v>0.46463750000000381</v>
      </c>
      <c r="AO16">
        <v>0.43373750000000211</v>
      </c>
      <c r="AP16">
        <v>-0.023157661764708237</v>
      </c>
      <c r="AQ16">
        <v>-0.013351602941175322</v>
      </c>
      <c r="AR16">
        <v>-0.017525220588237467</v>
      </c>
      <c r="AS16">
        <v>0.056605889215687988</v>
      </c>
      <c r="AT16">
        <v>-0.0037319857125206468</v>
      </c>
      <c r="AU16">
        <v>-1.382858732057457E-05</v>
      </c>
      <c r="AV16">
        <v>0.0011253691509063302</v>
      </c>
      <c r="AW16">
        <v>-0.0026040697565195003</v>
      </c>
    </row>
    <row r="17">
      <c r="A17">
        <v>16</v>
      </c>
      <c r="B17">
        <v>0.43131160333333174</v>
      </c>
      <c r="C17">
        <v>0.002671743083005218</v>
      </c>
      <c r="D17">
        <v>0.00057310671936861013</v>
      </c>
      <c r="E17">
        <v>0.0056223830227759564</v>
      </c>
      <c r="F17">
        <v>0.0015460950241550364</v>
      </c>
      <c r="G17">
        <v>0.0030392123076925515</v>
      </c>
      <c r="H17">
        <v>0.0011223102564112963</v>
      </c>
      <c r="I17">
        <v>0.00063701927536197189</v>
      </c>
      <c r="J17">
        <v>0.55008733333334181</v>
      </c>
      <c r="K17">
        <v>5.7081980674666966E-05</v>
      </c>
      <c r="L17">
        <v>0.5516166666666571</v>
      </c>
      <c r="M17">
        <v>0.34286988666666485</v>
      </c>
      <c r="N17">
        <v>0.34065031333333362</v>
      </c>
      <c r="O17">
        <v>-0.00010793328502511912</v>
      </c>
      <c r="P17">
        <v>0.47531933333334564</v>
      </c>
      <c r="Q17">
        <v>0.5928140000000095</v>
      </c>
      <c r="R17">
        <v>0.33833814333333301</v>
      </c>
      <c r="S17">
        <v>0.00068454545454521565</v>
      </c>
      <c r="T17">
        <v>0.33373773333333112</v>
      </c>
      <c r="U17">
        <v>0.57602833333333248</v>
      </c>
      <c r="V17">
        <v>-0.00092252692307681627</v>
      </c>
      <c r="W17">
        <v>0.46158400000001265</v>
      </c>
      <c r="X17">
        <v>0.34747120333333203</v>
      </c>
      <c r="Y17">
        <v>9.1211207728925103E-05</v>
      </c>
      <c r="Z17">
        <v>0.31843300666666874</v>
      </c>
      <c r="AA17">
        <v>0.001474228717949444</v>
      </c>
      <c r="AB17">
        <v>-0.0044001247863247883</v>
      </c>
      <c r="AC17">
        <v>0.31889878666666682</v>
      </c>
      <c r="AD17">
        <v>0.4138168733333325</v>
      </c>
      <c r="AE17">
        <v>0.37780609666666543</v>
      </c>
      <c r="AF17">
        <v>0.40972811000000053</v>
      </c>
      <c r="AG17">
        <v>0.72175166666669277</v>
      </c>
      <c r="AH17">
        <v>0.00044449614154196126</v>
      </c>
      <c r="AI17">
        <v>0.34666977333333371</v>
      </c>
      <c r="AJ17">
        <v>0.32900738000000018</v>
      </c>
      <c r="AK17">
        <v>0.48752766666664549</v>
      </c>
      <c r="AL17">
        <v>0.34226753666666898</v>
      </c>
      <c r="AM17">
        <v>0.53940666666666459</v>
      </c>
      <c r="AN17">
        <v>0.50583700000000498</v>
      </c>
      <c r="AO17">
        <v>0.47074066666666869</v>
      </c>
      <c r="AP17">
        <v>0.083172881535944931</v>
      </c>
      <c r="AQ17">
        <v>0.078045342320262279</v>
      </c>
      <c r="AR17">
        <v>0.071474589052285431</v>
      </c>
      <c r="AS17">
        <v>0.19148372794117829</v>
      </c>
      <c r="AT17">
        <v>-0.003541836509703522</v>
      </c>
      <c r="AU17">
        <v>0.001184195253983944</v>
      </c>
      <c r="AV17">
        <v>0.0028926975157563817</v>
      </c>
      <c r="AW17">
        <v>-0.001871708021258911</v>
      </c>
    </row>
    <row r="18">
      <c r="A18">
        <v>17</v>
      </c>
      <c r="B18">
        <v>0.4580149366666646</v>
      </c>
      <c r="C18">
        <v>0.0049652187088282673</v>
      </c>
      <c r="D18">
        <v>0.0038467384716751596</v>
      </c>
      <c r="E18">
        <v>0.0024135960850761862</v>
      </c>
      <c r="F18">
        <v>0.0012838999516899818</v>
      </c>
      <c r="G18">
        <v>0.00048694307692365157</v>
      </c>
      <c r="H18">
        <v>0.00035690923076892034</v>
      </c>
      <c r="I18">
        <v>-0.00043868355072529397</v>
      </c>
      <c r="J18">
        <v>0.59128666666667584</v>
      </c>
      <c r="K18">
        <v>0.0013768593719785116</v>
      </c>
      <c r="L18">
        <v>0.59396066666665615</v>
      </c>
      <c r="M18">
        <v>0.36499555333333156</v>
      </c>
      <c r="N18">
        <v>0.36124998000000019</v>
      </c>
      <c r="O18">
        <v>0.001600611570048649</v>
      </c>
      <c r="P18">
        <v>0.51155950000001305</v>
      </c>
      <c r="Q18">
        <v>0.63706550000001094</v>
      </c>
      <c r="R18">
        <v>0.36198981000000074</v>
      </c>
      <c r="S18">
        <v>0.0027009064558631835</v>
      </c>
      <c r="T18">
        <v>0.35510039999999865</v>
      </c>
      <c r="U18">
        <v>0.62104249999999883</v>
      </c>
      <c r="V18">
        <v>0.0014251574358974395</v>
      </c>
      <c r="W18">
        <v>0.49820583333334767</v>
      </c>
      <c r="X18">
        <v>0.37035953666666543</v>
      </c>
      <c r="Y18">
        <v>0.0030144342512068434</v>
      </c>
      <c r="Z18">
        <v>0.33979567333333538</v>
      </c>
      <c r="AA18">
        <v>0.0037103471794885934</v>
      </c>
      <c r="AB18">
        <v>-0.0055558875213677084</v>
      </c>
      <c r="AC18">
        <v>0.33949845333333339</v>
      </c>
      <c r="AD18">
        <v>0.43975720666666618</v>
      </c>
      <c r="AE18">
        <v>0.4037464299999991</v>
      </c>
      <c r="AF18">
        <v>0.43719411000000008</v>
      </c>
      <c r="AG18">
        <v>0.7766843333333604</v>
      </c>
      <c r="AH18">
        <v>0.0034796451157568242</v>
      </c>
      <c r="AI18">
        <v>0.36879544000000131</v>
      </c>
      <c r="AJ18">
        <v>0.35037004666666771</v>
      </c>
      <c r="AK18">
        <v>0.52376799999997736</v>
      </c>
      <c r="AL18">
        <v>0.36286720333333644</v>
      </c>
      <c r="AM18">
        <v>0.58213199999999699</v>
      </c>
      <c r="AN18">
        <v>0.54398483333333925</v>
      </c>
      <c r="AO18">
        <v>0.50774383333333528</v>
      </c>
      <c r="AP18">
        <v>0.30089442483659745</v>
      </c>
      <c r="AQ18">
        <v>0.26557428758169976</v>
      </c>
      <c r="AR18">
        <v>0.25126539869280862</v>
      </c>
      <c r="AS18">
        <v>0.45453756666666756</v>
      </c>
      <c r="AT18">
        <v>-0.0025886873068854399</v>
      </c>
      <c r="AU18">
        <v>0.0023818857619559708</v>
      </c>
      <c r="AV18">
        <v>0.0016083592139395364</v>
      </c>
      <c r="AW18">
        <v>-0.0011393462859965453</v>
      </c>
    </row>
    <row r="19">
      <c r="A19">
        <v>18</v>
      </c>
      <c r="B19">
        <v>0.48624426999999759</v>
      </c>
      <c r="C19">
        <v>0.0080216943346496095</v>
      </c>
      <c r="D19">
        <v>0.0078833702239817782</v>
      </c>
      <c r="E19">
        <v>0.0030194758140442701</v>
      </c>
      <c r="F19">
        <v>0.0017843715458933929</v>
      </c>
      <c r="G19">
        <v>-0.00053932615384510996</v>
      </c>
      <c r="H19">
        <v>0.0011175082051284591</v>
      </c>
      <c r="I19">
        <v>0.00077428028985426778</v>
      </c>
      <c r="J19">
        <v>0.6317230000000098</v>
      </c>
      <c r="K19">
        <v>0.0019336367632831752</v>
      </c>
      <c r="L19">
        <v>0.63554166666665513</v>
      </c>
      <c r="M19">
        <v>0.38788421999999834</v>
      </c>
      <c r="N19">
        <v>0.3833756466666669</v>
      </c>
      <c r="O19">
        <v>0.0040718230917864418</v>
      </c>
      <c r="P19">
        <v>0.54703700000001376</v>
      </c>
      <c r="Q19">
        <v>0.68360566666667744</v>
      </c>
      <c r="R19">
        <v>0.38411547666666834</v>
      </c>
      <c r="S19">
        <v>0.0062432674571804014</v>
      </c>
      <c r="T19">
        <v>0.37798906666666543</v>
      </c>
      <c r="U19">
        <v>0.66987166666666553</v>
      </c>
      <c r="V19">
        <v>0.0037725084615383153</v>
      </c>
      <c r="W19">
        <v>0.53330133333334739</v>
      </c>
      <c r="X19">
        <v>0.39019620333333194</v>
      </c>
      <c r="Y19">
        <v>0.0051749906280180724</v>
      </c>
      <c r="Z19">
        <v>0.36039534000000284</v>
      </c>
      <c r="AA19">
        <v>0.0044204656410267162</v>
      </c>
      <c r="AB19">
        <v>-0.0036599835897446198</v>
      </c>
      <c r="AC19">
        <v>0.36086112000000092</v>
      </c>
      <c r="AD19">
        <v>0.46417187333333221</v>
      </c>
      <c r="AE19">
        <v>0.43121242999999954</v>
      </c>
      <c r="AF19">
        <v>0.46466044333333301</v>
      </c>
      <c r="AG19">
        <v>0.83466866666669581</v>
      </c>
      <c r="AH19">
        <v>0.0057514607566364617</v>
      </c>
      <c r="AI19">
        <v>0.39015810666666706</v>
      </c>
      <c r="AJ19">
        <v>0.37249571333333442</v>
      </c>
      <c r="AK19">
        <v>0.56153399999997511</v>
      </c>
      <c r="AL19">
        <v>0.38728153666666909</v>
      </c>
      <c r="AM19">
        <v>0.62409433333333109</v>
      </c>
      <c r="AN19">
        <v>0.58442133333333857</v>
      </c>
      <c r="AO19">
        <v>0.54550966666666856</v>
      </c>
      <c r="AP19">
        <v>0.73300496813725147</v>
      </c>
      <c r="AQ19">
        <v>0.63315989950980356</v>
      </c>
      <c r="AR19">
        <v>0.6004315416666639</v>
      </c>
      <c r="AS19">
        <v>0.96478740539215657</v>
      </c>
      <c r="AT19">
        <v>-0.0023988714374025832</v>
      </c>
      <c r="AU19">
        <v>0.0020535762699278592</v>
      </c>
      <c r="AV19">
        <v>0.0018500209121228295</v>
      </c>
      <c r="AW19">
        <v>0.0011186821159316906</v>
      </c>
    </row>
    <row r="20">
      <c r="A20">
        <v>19</v>
      </c>
      <c r="B20">
        <v>0.51523626999999816</v>
      </c>
      <c r="C20">
        <v>0.0087891699604734086</v>
      </c>
      <c r="D20">
        <v>0.011157335309620819</v>
      </c>
      <c r="E20">
        <v>0.00057368887634456911</v>
      </c>
      <c r="F20">
        <v>0.0015221764734292265</v>
      </c>
      <c r="G20">
        <v>-3.9928717948001236E-05</v>
      </c>
      <c r="H20">
        <v>0.00035210717948785941</v>
      </c>
      <c r="I20">
        <v>0.0035129107970996998</v>
      </c>
      <c r="J20">
        <v>0.67444833333334397</v>
      </c>
      <c r="K20">
        <v>0.0047794141545862701</v>
      </c>
      <c r="L20">
        <v>0.67864866666665336</v>
      </c>
      <c r="M20">
        <v>0.41077288666666512</v>
      </c>
      <c r="N20">
        <v>0.4055013133333345</v>
      </c>
      <c r="O20">
        <v>0.0042543679468591833</v>
      </c>
      <c r="P20">
        <v>0.58404016666668124</v>
      </c>
      <c r="Q20">
        <v>0.73090850000001151</v>
      </c>
      <c r="R20">
        <v>0.40395214333333485</v>
      </c>
      <c r="S20">
        <v>0.0082596284584983692</v>
      </c>
      <c r="T20">
        <v>0.40011473333333125</v>
      </c>
      <c r="U20">
        <v>0.71488583333333278</v>
      </c>
      <c r="V20">
        <v>0.0038311928205132517</v>
      </c>
      <c r="W20">
        <v>0.57221183333334835</v>
      </c>
      <c r="X20">
        <v>0.41384753666666541</v>
      </c>
      <c r="Y20">
        <v>0.0065725470048283441</v>
      </c>
      <c r="Z20">
        <v>0.38328367333333535</v>
      </c>
      <c r="AA20">
        <v>0.0051305841025648391</v>
      </c>
      <c r="AB20">
        <v>-0.0017640796581188667</v>
      </c>
      <c r="AC20">
        <v>0.37917178666666818</v>
      </c>
      <c r="AD20">
        <v>0.49087520666666595</v>
      </c>
      <c r="AE20">
        <v>0.45791576333333239</v>
      </c>
      <c r="AF20">
        <v>0.492889776666666</v>
      </c>
      <c r="AG20">
        <v>0.8911270000000302</v>
      </c>
      <c r="AH20">
        <v>0.0087866097308513247</v>
      </c>
      <c r="AI20">
        <v>0.41228377333333288</v>
      </c>
      <c r="AJ20">
        <v>0.39462104666666686</v>
      </c>
      <c r="AK20">
        <v>0.59777433333330787</v>
      </c>
      <c r="AL20">
        <v>0.41017020333333587</v>
      </c>
      <c r="AM20">
        <v>0.66453099999999754</v>
      </c>
      <c r="AN20">
        <v>0.62485783333333877</v>
      </c>
      <c r="AO20">
        <v>0.58174983333333419</v>
      </c>
      <c r="AP20">
        <v>1.5458285114379056</v>
      </c>
      <c r="AQ20">
        <v>1.3311031781045752</v>
      </c>
      <c r="AR20">
        <v>1.26393368464052</v>
      </c>
      <c r="AS20">
        <v>1.9114452441176475</v>
      </c>
      <c r="AT20">
        <v>-0.0014460555679187692</v>
      </c>
      <c r="AU20">
        <v>0.0024882667778998169</v>
      </c>
      <c r="AV20">
        <v>0.00056568261030776057</v>
      </c>
      <c r="AW20">
        <v>0.0026137105178607456</v>
      </c>
    </row>
    <row r="21">
      <c r="A21">
        <v>20</v>
      </c>
      <c r="B21">
        <v>0.54499126999999792</v>
      </c>
      <c r="C21">
        <v>0.015660312252962605</v>
      </c>
      <c r="D21">
        <v>0.015957300395261775</v>
      </c>
      <c r="E21">
        <v>0.00041656860531169571</v>
      </c>
      <c r="F21">
        <v>-0.0002660185990350783</v>
      </c>
      <c r="G21">
        <v>0.00045946871794910749</v>
      </c>
      <c r="H21">
        <v>0.0018757061538465791</v>
      </c>
      <c r="I21">
        <v>0.0039628746376800805</v>
      </c>
      <c r="J21">
        <v>0.71641066666667896</v>
      </c>
      <c r="K21">
        <v>0.0060991915458901147</v>
      </c>
      <c r="L21">
        <v>0.72022966666665234</v>
      </c>
      <c r="M21">
        <v>0.4336615533333319</v>
      </c>
      <c r="N21">
        <v>0.42762664666666694</v>
      </c>
      <c r="O21">
        <v>0.0074889128019313134</v>
      </c>
      <c r="P21">
        <v>0.62180633333334789</v>
      </c>
      <c r="Q21">
        <v>0.77897433333334565</v>
      </c>
      <c r="R21">
        <v>0.42226281000000121</v>
      </c>
      <c r="S21">
        <v>0.0087499894598153105</v>
      </c>
      <c r="T21">
        <v>0.41995139999999775</v>
      </c>
      <c r="U21">
        <v>0.76218866666666596</v>
      </c>
      <c r="V21">
        <v>0.0054155438461540584</v>
      </c>
      <c r="W21">
        <v>0.61035900000001586</v>
      </c>
      <c r="X21">
        <v>0.43444720333333198</v>
      </c>
      <c r="Y21">
        <v>0.0087331033816395731</v>
      </c>
      <c r="Z21">
        <v>0.40235734000000178</v>
      </c>
      <c r="AA21">
        <v>0.0043147025641037118</v>
      </c>
      <c r="AB21">
        <v>-0.0021565090598283376</v>
      </c>
      <c r="AC21">
        <v>0.39595645333333529</v>
      </c>
      <c r="AD21">
        <v>0.5175785399999997</v>
      </c>
      <c r="AE21">
        <v>0.48080442999999917</v>
      </c>
      <c r="AF21">
        <v>0.5203561100000007</v>
      </c>
      <c r="AG21">
        <v>0.94911133333336473</v>
      </c>
      <c r="AH21">
        <v>0.012584425371732877</v>
      </c>
      <c r="AI21">
        <v>0.43593510666666635</v>
      </c>
      <c r="AJ21">
        <v>0.41674671333333357</v>
      </c>
      <c r="AK21">
        <v>0.63630333333330658</v>
      </c>
      <c r="AL21">
        <v>0.43382187000000272</v>
      </c>
      <c r="AM21">
        <v>0.70801933333333178</v>
      </c>
      <c r="AN21">
        <v>0.66758300000000403</v>
      </c>
      <c r="AO21">
        <v>0.61799000000000159</v>
      </c>
      <c r="AP21">
        <v>2.9865607214052252</v>
      </c>
      <c r="AQ21">
        <v>2.5875264566993481</v>
      </c>
      <c r="AR21">
        <v>2.4599754942810401</v>
      </c>
      <c r="AS21">
        <v>3.566121749509807</v>
      </c>
      <c r="AT21">
        <v>0.0010324269682335796</v>
      </c>
      <c r="AU21">
        <v>-0.00012870938079512229</v>
      </c>
      <c r="AV21">
        <v>0.001570344308492011</v>
      </c>
      <c r="AW21">
        <v>0.0041090722531214041</v>
      </c>
    </row>
    <row r="22">
      <c r="A22">
        <v>21</v>
      </c>
      <c r="B22">
        <v>0.57322026999999753</v>
      </c>
      <c r="C22">
        <v>0.019479454545452413</v>
      </c>
      <c r="D22">
        <v>0.017705265480900678</v>
      </c>
      <c r="E22">
        <v>-0.0043182183323882128</v>
      </c>
      <c r="F22">
        <v>-0.0005282136714992447</v>
      </c>
      <c r="G22">
        <v>0.0024848661538463546</v>
      </c>
      <c r="H22">
        <v>0.0018733051282051605</v>
      </c>
      <c r="I22">
        <v>0.0044128384782595731</v>
      </c>
      <c r="J22">
        <v>0.75837300000001306</v>
      </c>
      <c r="K22">
        <v>0.010470968937194236</v>
      </c>
      <c r="L22">
        <v>0.76409966666665152</v>
      </c>
      <c r="M22">
        <v>0.45883888666666461</v>
      </c>
      <c r="N22">
        <v>0.45204097999999959</v>
      </c>
      <c r="O22">
        <v>0.0091974576570041933</v>
      </c>
      <c r="P22">
        <v>0.66033550000001551</v>
      </c>
      <c r="Q22">
        <v>0.82475150000001207</v>
      </c>
      <c r="R22">
        <v>0.44209947666666949</v>
      </c>
      <c r="S22">
        <v>0.013055017127800106</v>
      </c>
      <c r="T22">
        <v>0.43978806666666426</v>
      </c>
      <c r="U22">
        <v>0.80643983333333225</v>
      </c>
      <c r="V22">
        <v>0.0085262282051292715</v>
      </c>
      <c r="W22">
        <v>0.65003250000001689</v>
      </c>
      <c r="X22">
        <v>0.45580986999999862</v>
      </c>
      <c r="Y22">
        <v>0.01089365975845169</v>
      </c>
      <c r="Z22">
        <v>0.4214313400000016</v>
      </c>
      <c r="AA22">
        <v>0.0034988210256425845</v>
      </c>
      <c r="AB22">
        <v>-0.0048379384615371279</v>
      </c>
      <c r="AC22">
        <v>0.4135041200000007</v>
      </c>
      <c r="AD22">
        <v>0.54351887333333337</v>
      </c>
      <c r="AE22">
        <v>0.50674476333333196</v>
      </c>
      <c r="AF22">
        <v>0.54782211000000114</v>
      </c>
      <c r="AG22">
        <v>1.0048066666666999</v>
      </c>
      <c r="AH22">
        <v>0.020197241012614775</v>
      </c>
      <c r="AI22">
        <v>0.45806077333333217</v>
      </c>
      <c r="AJ22">
        <v>0.43810938000000021</v>
      </c>
      <c r="AK22">
        <v>0.67406966666663859</v>
      </c>
      <c r="AL22">
        <v>0.45518453666667025</v>
      </c>
      <c r="AM22">
        <v>0.75074466666666417</v>
      </c>
      <c r="AN22">
        <v>0.7064935000000041</v>
      </c>
      <c r="AO22">
        <v>0.6519415000000004</v>
      </c>
      <c r="AP22">
        <v>5.363433931372545</v>
      </c>
      <c r="AQ22">
        <v>4.6976920686274521</v>
      </c>
      <c r="AR22">
        <v>4.4784783039215625</v>
      </c>
      <c r="AS22">
        <v>6.2278939215686302</v>
      </c>
      <c r="AT22">
        <v>0.0012225761710507044</v>
      </c>
      <c r="AU22">
        <v>-0.00045668553948896573</v>
      </c>
      <c r="AV22">
        <v>0.00028600600667516574</v>
      </c>
      <c r="AW22">
        <v>0.0040784339883828125</v>
      </c>
    </row>
    <row r="23">
      <c r="A23">
        <v>22</v>
      </c>
      <c r="B23">
        <v>0.60297560333333156</v>
      </c>
      <c r="C23">
        <v>0.024824596837942359</v>
      </c>
      <c r="D23">
        <v>0.022504897233207366</v>
      </c>
      <c r="E23">
        <v>-0.0037123386034210171</v>
      </c>
      <c r="F23">
        <v>0.00073559125603761544</v>
      </c>
      <c r="G23">
        <v>-0.00083040307692350268</v>
      </c>
      <c r="H23">
        <v>0.0018709041025637418</v>
      </c>
      <c r="I23">
        <v>0.0041001356521723764</v>
      </c>
      <c r="J23">
        <v>0.80033533333334805</v>
      </c>
      <c r="K23">
        <v>0.013316412995163951</v>
      </c>
      <c r="L23">
        <v>0.80644366666664968</v>
      </c>
      <c r="M23">
        <v>0.48020155333333037</v>
      </c>
      <c r="N23">
        <v>0.47492931333333299</v>
      </c>
      <c r="O23">
        <v>0.012432002512076323</v>
      </c>
      <c r="P23">
        <v>0.69733866666668298</v>
      </c>
      <c r="Q23">
        <v>0.8728176666666787</v>
      </c>
      <c r="R23">
        <v>0.46346214333333613</v>
      </c>
      <c r="S23">
        <v>0.015834044795783875</v>
      </c>
      <c r="T23">
        <v>0.46038773333333172</v>
      </c>
      <c r="U23">
        <v>0.85374266666666543</v>
      </c>
      <c r="V23">
        <v>0.012399579230770286</v>
      </c>
      <c r="W23">
        <v>0.68818000000001867</v>
      </c>
      <c r="X23">
        <v>0.47640953666666519</v>
      </c>
      <c r="Y23">
        <v>0.014579882801927901</v>
      </c>
      <c r="Z23">
        <v>0.44203100666666817</v>
      </c>
      <c r="AA23">
        <v>0.0011572728205129224</v>
      </c>
      <c r="AB23">
        <v>0.00011029880341961729</v>
      </c>
      <c r="AC23">
        <v>0.43334112000000058</v>
      </c>
      <c r="AD23">
        <v>0.56869620666666609</v>
      </c>
      <c r="AE23">
        <v>0.52963309666666536</v>
      </c>
      <c r="AF23">
        <v>0.57528844333333407</v>
      </c>
      <c r="AG23">
        <v>1.0627910000000345</v>
      </c>
      <c r="AH23">
        <v>0.026284056653496535</v>
      </c>
      <c r="AI23">
        <v>0.48171210666666742</v>
      </c>
      <c r="AJ23">
        <v>0.46099804666666699</v>
      </c>
      <c r="AK23">
        <v>0.71412466666663654</v>
      </c>
      <c r="AL23">
        <v>0.47578420333333593</v>
      </c>
      <c r="AM23">
        <v>0.79423266666666326</v>
      </c>
      <c r="AN23">
        <v>0.74769300000000527</v>
      </c>
      <c r="AO23">
        <v>0.68970766666666794</v>
      </c>
      <c r="AP23">
        <v>8.9060961413398623</v>
      </c>
      <c r="AQ23">
        <v>7.9164256805555588</v>
      </c>
      <c r="AR23">
        <v>7.5788457802287494</v>
      </c>
      <c r="AS23">
        <v>10.08749909362745</v>
      </c>
      <c r="AT23">
        <v>0.0014123920405353374</v>
      </c>
      <c r="AU23">
        <v>-0.00078466169818458553</v>
      </c>
      <c r="AV23">
        <v>0.0012903343715251481</v>
      </c>
      <c r="AW23">
        <v>0.00481079572364429</v>
      </c>
    </row>
    <row r="24">
      <c r="A24">
        <v>23</v>
      </c>
      <c r="B24">
        <v>0.63273093666666469</v>
      </c>
      <c r="C24">
        <v>0.026355072463766227</v>
      </c>
      <c r="D24">
        <v>0.025015528985512958</v>
      </c>
      <c r="E24">
        <v>-0.0031061255411204414</v>
      </c>
      <c r="F24">
        <v>0.0019990628502410956</v>
      </c>
      <c r="G24">
        <v>0.0004319943589745634</v>
      </c>
      <c r="H24">
        <v>0.0026315030769223924</v>
      </c>
      <c r="I24">
        <v>0.0045500994927527572</v>
      </c>
      <c r="J24">
        <v>0.84534933333334816</v>
      </c>
      <c r="K24">
        <v>0.019976857053134012</v>
      </c>
      <c r="L24">
        <v>0.85260266666664819</v>
      </c>
      <c r="M24">
        <v>0.50385288666666384</v>
      </c>
      <c r="N24">
        <v>0.4993439800000008</v>
      </c>
      <c r="O24">
        <v>0.014140547367148315</v>
      </c>
      <c r="P24">
        <v>0.73510483333335053</v>
      </c>
      <c r="Q24">
        <v>0.92088350000001284</v>
      </c>
      <c r="R24">
        <v>0.48787647666667056</v>
      </c>
      <c r="S24">
        <v>0.021665072463768809</v>
      </c>
      <c r="T24">
        <v>0.48327606666666423</v>
      </c>
      <c r="U24">
        <v>0.90104549999999861</v>
      </c>
      <c r="V24">
        <v>0.015510263589745499</v>
      </c>
      <c r="W24">
        <v>0.7248018333333528</v>
      </c>
      <c r="X24">
        <v>0.50006120333333204</v>
      </c>
      <c r="Y24">
        <v>0.019029439178740226</v>
      </c>
      <c r="Z24">
        <v>0.4633936733333357</v>
      </c>
      <c r="AA24">
        <v>-0.0011842753846140752</v>
      </c>
      <c r="AB24">
        <v>0.0058212027350439399</v>
      </c>
      <c r="AC24">
        <v>0.45394078666666804</v>
      </c>
      <c r="AD24">
        <v>0.59158487333333376</v>
      </c>
      <c r="AE24">
        <v>0.55633609666666572</v>
      </c>
      <c r="AF24">
        <v>0.60122877666666685</v>
      </c>
      <c r="AG24">
        <v>1.1192493333333697</v>
      </c>
      <c r="AH24">
        <v>0.036185872294377752</v>
      </c>
      <c r="AI24">
        <v>0.50841543999999939</v>
      </c>
      <c r="AJ24">
        <v>0.48541237999999964</v>
      </c>
      <c r="AK24">
        <v>0.7564686666666347</v>
      </c>
      <c r="AL24">
        <v>0.49867253666666844</v>
      </c>
      <c r="AM24">
        <v>0.83619499999999558</v>
      </c>
      <c r="AN24">
        <v>0.78507783333333858</v>
      </c>
      <c r="AO24">
        <v>0.72594783333333535</v>
      </c>
      <c r="AP24">
        <v>13.62141435130718</v>
      </c>
      <c r="AQ24">
        <v>12.299422625816995</v>
      </c>
      <c r="AR24">
        <v>11.833558589869272</v>
      </c>
      <c r="AS24">
        <v>15.080849599019608</v>
      </c>
      <c r="AT24">
        <v>0.00083954124335416935</v>
      </c>
      <c r="AU24">
        <v>0.00041302880978744128</v>
      </c>
      <c r="AV24">
        <v>0.00076866273637676841</v>
      </c>
      <c r="AW24">
        <v>0.002491157458906379</v>
      </c>
    </row>
    <row r="25">
      <c r="A25">
        <v>24</v>
      </c>
      <c r="B25">
        <v>0.66172326999999864</v>
      </c>
      <c r="C25">
        <v>0.030937548089590372</v>
      </c>
      <c r="D25">
        <v>0.032104160737818077</v>
      </c>
      <c r="E25">
        <v>0.00055175418784703112</v>
      </c>
      <c r="F25">
        <v>0.0024998677777778866</v>
      </c>
      <c r="G25">
        <v>0.00016839179487071476</v>
      </c>
      <c r="H25">
        <v>0.0033921020512819311</v>
      </c>
      <c r="I25">
        <v>0.0042370633333312924</v>
      </c>
      <c r="J25">
        <v>0.88960066666668158</v>
      </c>
      <c r="K25">
        <v>0.022822301111103727</v>
      </c>
      <c r="L25">
        <v>0.89723533333331495</v>
      </c>
      <c r="M25">
        <v>0.52521555333333136</v>
      </c>
      <c r="N25">
        <v>0.51994364666666737</v>
      </c>
      <c r="O25">
        <v>0.018138092222220514</v>
      </c>
      <c r="P25">
        <v>0.77363366666668476</v>
      </c>
      <c r="Q25">
        <v>0.97123833333334719</v>
      </c>
      <c r="R25">
        <v>0.51152814333333652</v>
      </c>
      <c r="S25">
        <v>0.025970433465085208</v>
      </c>
      <c r="T25">
        <v>0.50845339999999872</v>
      </c>
      <c r="U25">
        <v>0.950637333333332</v>
      </c>
      <c r="V25">
        <v>0.019383614615386513</v>
      </c>
      <c r="W25">
        <v>0.76294933333335457</v>
      </c>
      <c r="X25">
        <v>0.52447553666666469</v>
      </c>
      <c r="Y25">
        <v>0.022715662222219102</v>
      </c>
      <c r="Z25">
        <v>0.48399334000000227</v>
      </c>
      <c r="AA25">
        <v>-0.0020001569230760907</v>
      </c>
      <c r="AB25">
        <v>0.009243106666668055</v>
      </c>
      <c r="AC25">
        <v>0.47606645333333564</v>
      </c>
      <c r="AD25">
        <v>0.61676220666666737</v>
      </c>
      <c r="AE25">
        <v>0.57998776333333169</v>
      </c>
      <c r="AF25">
        <v>0.62869510999999978</v>
      </c>
      <c r="AG25">
        <v>1.1749446666667058</v>
      </c>
      <c r="AH25">
        <v>0.048376354601924909</v>
      </c>
      <c r="AI25">
        <v>0.54198510666666699</v>
      </c>
      <c r="AJ25">
        <v>0.51821904666666718</v>
      </c>
      <c r="AK25">
        <v>0.80720499999996775</v>
      </c>
      <c r="AL25">
        <v>0.52156120333333522</v>
      </c>
      <c r="AM25">
        <v>0.87892033333332975</v>
      </c>
      <c r="AN25">
        <v>0.82856633333333818</v>
      </c>
      <c r="AO25">
        <v>0.76218800000000186</v>
      </c>
      <c r="AP25">
        <v>19.2431185612745</v>
      </c>
      <c r="AQ25">
        <v>17.642211904411763</v>
      </c>
      <c r="AR25">
        <v>17.060271066176462</v>
      </c>
      <c r="AS25">
        <v>20.892846437745096</v>
      </c>
      <c r="AT25">
        <v>0.0025553571128371644</v>
      </c>
      <c r="AU25">
        <v>0.00084771931776028708</v>
      </c>
      <c r="AV25">
        <v>0.0010099911012266816</v>
      </c>
      <c r="AW25">
        <v>0.0024601858608335192</v>
      </c>
    </row>
    <row r="26">
      <c r="A26">
        <v>25</v>
      </c>
      <c r="B26">
        <v>0.69224126999999758</v>
      </c>
      <c r="C26">
        <v>0.040097357048747284</v>
      </c>
      <c r="D26">
        <v>0.038429792490124015</v>
      </c>
      <c r="E26">
        <v>0.005735300583481262</v>
      </c>
      <c r="F26">
        <v>0.0030003393719795213</v>
      </c>
      <c r="G26">
        <v>0.0037197892307681002</v>
      </c>
      <c r="H26">
        <v>0.0072047010256417465</v>
      </c>
      <c r="I26">
        <v>0.0062126938405766552</v>
      </c>
      <c r="J26">
        <v>0.9369036666666819</v>
      </c>
      <c r="K26">
        <v>0.027957078502407029</v>
      </c>
      <c r="L26">
        <v>0.94568299999998118</v>
      </c>
      <c r="M26">
        <v>0.55344488666666436</v>
      </c>
      <c r="N26">
        <v>0.54588398000000105</v>
      </c>
      <c r="O26">
        <v>0.025187303743960499</v>
      </c>
      <c r="P26">
        <v>0.81292583333335244</v>
      </c>
      <c r="Q26">
        <v>1.0223561666666807</v>
      </c>
      <c r="R26">
        <v>0.53823147666666848</v>
      </c>
      <c r="S26">
        <v>0.034090461133069461</v>
      </c>
      <c r="T26">
        <v>0.53744539999999841</v>
      </c>
      <c r="U26">
        <v>1.0025181666666647</v>
      </c>
      <c r="V26">
        <v>0.021731298974360769</v>
      </c>
      <c r="W26">
        <v>0.80109683333335546</v>
      </c>
      <c r="X26">
        <v>0.54889020333333161</v>
      </c>
      <c r="Y26">
        <v>0.026401885265697089</v>
      </c>
      <c r="Z26">
        <v>0.50383000666666877</v>
      </c>
      <c r="AA26">
        <v>0.00023596153846217049</v>
      </c>
      <c r="AB26">
        <v>0.0096133439316261615</v>
      </c>
      <c r="AC26">
        <v>0.49590312000000214</v>
      </c>
      <c r="AD26">
        <v>0.64422854000000029</v>
      </c>
      <c r="AE26">
        <v>0.60745409666666461</v>
      </c>
      <c r="AF26">
        <v>0.65463544333333257</v>
      </c>
      <c r="AG26">
        <v>1.2329290000000412</v>
      </c>
      <c r="AH26">
        <v>0.071248170242805386</v>
      </c>
      <c r="AI26">
        <v>0.58394744000000021</v>
      </c>
      <c r="AJ26">
        <v>0.5571297133333335</v>
      </c>
      <c r="AK26">
        <v>0.86328199999996613</v>
      </c>
      <c r="AL26">
        <v>0.54597553666666787</v>
      </c>
      <c r="AM26">
        <v>0.92393466666666324</v>
      </c>
      <c r="AN26">
        <v>0.86747683333333825</v>
      </c>
      <c r="AO26">
        <v>0.79842816666666749</v>
      </c>
      <c r="AP26">
        <v>25.363792771241815</v>
      </c>
      <c r="AQ26">
        <v>23.560266516339873</v>
      </c>
      <c r="AR26">
        <v>22.880559542483653</v>
      </c>
      <c r="AS26">
        <v>27.093948609803924</v>
      </c>
      <c r="AT26">
        <v>0.0027455063156542892</v>
      </c>
      <c r="AU26">
        <v>-0.0017692568409355403</v>
      </c>
      <c r="AV26">
        <v>0.00048865279940990547</v>
      </c>
      <c r="AW26">
        <v>0.0024292142627615476</v>
      </c>
    </row>
    <row r="27">
      <c r="A27">
        <v>26</v>
      </c>
      <c r="B27">
        <v>0.72809993666666539</v>
      </c>
      <c r="C27">
        <v>0.052309166007903585</v>
      </c>
      <c r="D27">
        <v>0.04780742424243023</v>
      </c>
      <c r="E27">
        <v>0.01549651364578164</v>
      </c>
      <c r="F27">
        <v>0.0057901442995174079</v>
      </c>
      <c r="G27">
        <v>0.0065081866666654165</v>
      </c>
      <c r="H27">
        <v>0.010254300000000605</v>
      </c>
      <c r="I27">
        <v>0.011240324347822295</v>
      </c>
      <c r="J27">
        <v>0.98649533333334904</v>
      </c>
      <c r="K27">
        <v>0.033854522560377909</v>
      </c>
      <c r="L27">
        <v>0.9941306666666474</v>
      </c>
      <c r="M27">
        <v>0.583199886666665</v>
      </c>
      <c r="N27">
        <v>0.57411298000000066</v>
      </c>
      <c r="O27">
        <v>0.033762181932367241</v>
      </c>
      <c r="P27">
        <v>0.85755866666668723</v>
      </c>
      <c r="Q27">
        <v>1.0772890000000155</v>
      </c>
      <c r="R27">
        <v>0.5710384766666694</v>
      </c>
      <c r="S27">
        <v>0.048314155467720887</v>
      </c>
      <c r="T27">
        <v>0.57254139999999953</v>
      </c>
      <c r="U27">
        <v>1.0597396666666654</v>
      </c>
      <c r="V27">
        <v>0.027893650000000214</v>
      </c>
      <c r="W27">
        <v>0.84382200000002339</v>
      </c>
      <c r="X27">
        <v>0.57330453666666426</v>
      </c>
      <c r="Y27">
        <v>0.033139774975841974</v>
      </c>
      <c r="Z27">
        <v>0.52442967333333623</v>
      </c>
      <c r="AA27">
        <v>0.0024717466666670518</v>
      </c>
      <c r="AB27">
        <v>0.013035247863250277</v>
      </c>
      <c r="AC27">
        <v>0.51726578666666878</v>
      </c>
      <c r="AD27">
        <v>0.67398353999999916</v>
      </c>
      <c r="AE27">
        <v>0.63568342999999672</v>
      </c>
      <c r="AF27">
        <v>0.68591644333333246</v>
      </c>
      <c r="AG27">
        <v>1.2932020000000435</v>
      </c>
      <c r="AH27">
        <v>0.10785298588368697</v>
      </c>
      <c r="AI27">
        <v>0.63582810666666667</v>
      </c>
      <c r="AJ27">
        <v>0.60901038000000085</v>
      </c>
      <c r="AK27">
        <v>0.93080333333329879</v>
      </c>
      <c r="AL27">
        <v>0.57267887000000073</v>
      </c>
      <c r="AM27">
        <v>0.97276366666666281</v>
      </c>
      <c r="AN27">
        <v>0.91325400000000556</v>
      </c>
      <c r="AO27">
        <v>0.83924600000000016</v>
      </c>
      <c r="AP27">
        <v>31.5828876478758</v>
      </c>
      <c r="AQ27">
        <v>29.653799794934645</v>
      </c>
      <c r="AR27">
        <v>28.905318685457505</v>
      </c>
      <c r="AS27">
        <v>33.304206115196081</v>
      </c>
      <c r="AT27">
        <v>0.0029353221851389222</v>
      </c>
      <c r="AU27">
        <v>-0.0005712329996310217</v>
      </c>
      <c r="AV27">
        <v>0.0037819811642592072</v>
      </c>
      <c r="AW27">
        <v>0.003161242664688757</v>
      </c>
    </row>
    <row r="28">
      <c r="A28">
        <v>27</v>
      </c>
      <c r="B28">
        <v>0.77082526999999867</v>
      </c>
      <c r="C28">
        <v>0.069098641633726032</v>
      </c>
      <c r="D28">
        <v>0.060999722661401634</v>
      </c>
      <c r="E28">
        <v>0.035939060041415338</v>
      </c>
      <c r="F28">
        <v>0.014683282560385535</v>
      </c>
      <c r="G28">
        <v>0.013111250769230587</v>
      </c>
      <c r="H28">
        <v>0.019407565641026636</v>
      </c>
      <c r="I28">
        <v>0.020845621521734969</v>
      </c>
      <c r="J28">
        <v>1.0421906666666834</v>
      </c>
      <c r="K28">
        <v>0.045092633285015005</v>
      </c>
      <c r="L28">
        <v>1.0486819999999799</v>
      </c>
      <c r="M28">
        <v>0.62287321999999801</v>
      </c>
      <c r="N28">
        <v>0.6099716466666667</v>
      </c>
      <c r="O28">
        <v>0.047677726787439312</v>
      </c>
      <c r="P28">
        <v>0.90905816666668748</v>
      </c>
      <c r="Q28">
        <v>1.1398508333333499</v>
      </c>
      <c r="R28">
        <v>0.61376381000000269</v>
      </c>
      <c r="S28">
        <v>0.070167183135706246</v>
      </c>
      <c r="T28">
        <v>0.61297806666666599</v>
      </c>
      <c r="U28">
        <v>1.1253534999999983</v>
      </c>
      <c r="V28">
        <v>0.035582001025643351</v>
      </c>
      <c r="W28">
        <v>0.88807316666669145</v>
      </c>
      <c r="X28">
        <v>0.60458553666666415</v>
      </c>
      <c r="Y28">
        <v>0.043692664685985427</v>
      </c>
      <c r="Z28">
        <v>0.54884400666666888</v>
      </c>
      <c r="AA28">
        <v>0.0054708651282053822</v>
      </c>
      <c r="AB28">
        <v>0.018746151794874599</v>
      </c>
      <c r="AC28">
        <v>0.54015412000000218</v>
      </c>
      <c r="AD28">
        <v>0.70526453999999905</v>
      </c>
      <c r="AE28">
        <v>0.66696442999999661</v>
      </c>
      <c r="AF28">
        <v>0.71872344333333249</v>
      </c>
      <c r="AG28">
        <v>1.356527000000046</v>
      </c>
      <c r="AH28">
        <v>0.15666513485790112</v>
      </c>
      <c r="AI28">
        <v>0.70067910666666666</v>
      </c>
      <c r="AJ28">
        <v>0.66928371333333381</v>
      </c>
      <c r="AK28">
        <v>1.0090059999999639</v>
      </c>
      <c r="AL28">
        <v>0.60624853666666834</v>
      </c>
      <c r="AM28">
        <v>1.0246443333333293</v>
      </c>
      <c r="AN28">
        <v>0.96284583333333895</v>
      </c>
      <c r="AO28">
        <v>0.88769350000000014</v>
      </c>
      <c r="AP28">
        <v>37.605904191176464</v>
      </c>
      <c r="AQ28">
        <v>35.604661406862753</v>
      </c>
      <c r="AR28">
        <v>34.804954161764698</v>
      </c>
      <c r="AS28">
        <v>39.232934953921571</v>
      </c>
      <c r="AT28">
        <v>0.0038881380546236244</v>
      </c>
      <c r="AU28">
        <v>-0.00013620915832657232</v>
      </c>
      <c r="AV28">
        <v>0.005549642862444415</v>
      </c>
      <c r="AW28">
        <v>0.0023676043999518726</v>
      </c>
    </row>
    <row r="29">
      <c r="A29">
        <v>28</v>
      </c>
      <c r="B29">
        <v>0.8242316033333319</v>
      </c>
      <c r="C29">
        <v>0.09199178392621743</v>
      </c>
      <c r="D29">
        <v>0.081821354413708747</v>
      </c>
      <c r="E29">
        <v>0.065537273103715599</v>
      </c>
      <c r="F29">
        <v>0.032732087487922001</v>
      </c>
      <c r="G29">
        <v>0.025817981538462043</v>
      </c>
      <c r="H29">
        <v>0.030849164615386115</v>
      </c>
      <c r="I29">
        <v>0.035028918695648059</v>
      </c>
      <c r="J29">
        <v>1.1055153333333507</v>
      </c>
      <c r="K29">
        <v>0.065486077342984395</v>
      </c>
      <c r="L29">
        <v>1.1100999999999788</v>
      </c>
      <c r="M29">
        <v>0.67246488666666338</v>
      </c>
      <c r="N29">
        <v>0.65269697999999998</v>
      </c>
      <c r="O29">
        <v>0.068459938309177737</v>
      </c>
      <c r="P29">
        <v>0.97200166666668864</v>
      </c>
      <c r="Q29">
        <v>1.2123310000000176</v>
      </c>
      <c r="R29">
        <v>0.6671701433333368</v>
      </c>
      <c r="S29">
        <v>0.10270154413702315</v>
      </c>
      <c r="T29">
        <v>0.66562173333333252</v>
      </c>
      <c r="U29">
        <v>1.2054633333333307</v>
      </c>
      <c r="V29">
        <v>0.056240352051283082</v>
      </c>
      <c r="W29">
        <v>0.94224233333335938</v>
      </c>
      <c r="X29">
        <v>0.64654786999999825</v>
      </c>
      <c r="Y29">
        <v>0.062638221062798927</v>
      </c>
      <c r="Z29">
        <v>0.5785993400000029</v>
      </c>
      <c r="AA29">
        <v>0.014573316923078394</v>
      </c>
      <c r="AB29">
        <v>0.02598272239316568</v>
      </c>
      <c r="AC29">
        <v>0.56990912000000282</v>
      </c>
      <c r="AD29">
        <v>0.74036020666666591</v>
      </c>
      <c r="AE29">
        <v>0.69977142999999664</v>
      </c>
      <c r="AF29">
        <v>0.75610777666666706</v>
      </c>
      <c r="AG29">
        <v>1.4244296666667138</v>
      </c>
      <c r="AH29">
        <v>0.21463261716544935</v>
      </c>
      <c r="AI29">
        <v>0.77087077333333287</v>
      </c>
      <c r="AJ29">
        <v>0.73947504666666752</v>
      </c>
      <c r="AK29">
        <v>1.0994159999999624</v>
      </c>
      <c r="AL29">
        <v>0.64744787000000148</v>
      </c>
      <c r="AM29">
        <v>1.0841546666666622</v>
      </c>
      <c r="AN29">
        <v>1.0223560000000056</v>
      </c>
      <c r="AO29">
        <v>0.94148166666666544</v>
      </c>
      <c r="AP29">
        <v>43.225319734477111</v>
      </c>
      <c r="AQ29">
        <v>41.196173018790851</v>
      </c>
      <c r="AR29">
        <v>40.365839304738557</v>
      </c>
      <c r="AS29">
        <v>44.713048125980393</v>
      </c>
      <c r="AT29">
        <v>0.0040779539241091456</v>
      </c>
      <c r="AU29">
        <v>0.0025874813496455928</v>
      </c>
      <c r="AV29">
        <v>0.005791304560627708</v>
      </c>
      <c r="AW29">
        <v>0.0015739661352132117</v>
      </c>
    </row>
    <row r="30">
      <c r="A30">
        <v>29</v>
      </c>
      <c r="B30">
        <v>0.88297860333333134</v>
      </c>
      <c r="C30">
        <v>0.12327725955204016</v>
      </c>
      <c r="D30">
        <v>0.10722065283268023</v>
      </c>
      <c r="E30">
        <v>0.10276481949934979</v>
      </c>
      <c r="F30">
        <v>0.063750892415458615</v>
      </c>
      <c r="G30">
        <v>0.049206045641025931</v>
      </c>
      <c r="H30">
        <v>0.054498430256412433</v>
      </c>
      <c r="I30">
        <v>0.062182215869561297</v>
      </c>
      <c r="J30">
        <v>1.1825736666666842</v>
      </c>
      <c r="K30">
        <v>0.098849521400955709</v>
      </c>
      <c r="L30">
        <v>1.1852506666666436</v>
      </c>
      <c r="M30">
        <v>0.73273821999999722</v>
      </c>
      <c r="N30">
        <v>0.7083926466666659</v>
      </c>
      <c r="O30">
        <v>0.10297548316425242</v>
      </c>
      <c r="P30">
        <v>1.044100500000023</v>
      </c>
      <c r="Q30">
        <v>1.298544500000018</v>
      </c>
      <c r="R30">
        <v>0.72820614333333555</v>
      </c>
      <c r="S30">
        <v>0.14439123847167412</v>
      </c>
      <c r="T30">
        <v>0.7258947333333321</v>
      </c>
      <c r="U30">
        <v>1.2954914999999962</v>
      </c>
      <c r="V30">
        <v>0.083765369743592721</v>
      </c>
      <c r="W30">
        <v>1.0025151666666936</v>
      </c>
      <c r="X30">
        <v>0.70071753666666492</v>
      </c>
      <c r="Y30">
        <v>0.089976110772942874</v>
      </c>
      <c r="Z30">
        <v>0.61369500666666799</v>
      </c>
      <c r="AA30">
        <v>0.029779768717951072</v>
      </c>
      <c r="AB30">
        <v>0.040848959658122297</v>
      </c>
      <c r="AC30">
        <v>0.60500478666666968</v>
      </c>
      <c r="AD30">
        <v>0.78537420666666513</v>
      </c>
      <c r="AE30">
        <v>0.73715609666666282</v>
      </c>
      <c r="AF30">
        <v>0.79425544333333331</v>
      </c>
      <c r="AG30">
        <v>1.4969100000000477</v>
      </c>
      <c r="AH30">
        <v>0.27717776613966372</v>
      </c>
      <c r="AI30">
        <v>0.84335110666666591</v>
      </c>
      <c r="AJ30">
        <v>0.81348138000000159</v>
      </c>
      <c r="AK30">
        <v>1.1905886666666268</v>
      </c>
      <c r="AL30">
        <v>0.69703953666666862</v>
      </c>
      <c r="AM30">
        <v>1.1528203333333282</v>
      </c>
      <c r="AN30">
        <v>1.0894955000000053</v>
      </c>
      <c r="AO30">
        <v>1.0059511666666658</v>
      </c>
      <c r="AP30">
        <v>48.329742944444426</v>
      </c>
      <c r="AQ30">
        <v>46.289477630718963</v>
      </c>
      <c r="AR30">
        <v>45.442250447712411</v>
      </c>
      <c r="AS30">
        <v>49.64459963137255</v>
      </c>
      <c r="AT30">
        <v>0.0042681031269262704</v>
      </c>
      <c r="AU30">
        <v>0.0022591718576165931</v>
      </c>
      <c r="AV30">
        <v>0.0052699662588118201</v>
      </c>
      <c r="AW30">
        <v>0.0015433278704746201</v>
      </c>
    </row>
    <row r="31">
      <c r="A31">
        <v>30</v>
      </c>
      <c r="B31">
        <v>0.94782926999999884</v>
      </c>
      <c r="C31">
        <v>0.16219206851119683</v>
      </c>
      <c r="D31">
        <v>0.13872361791831977</v>
      </c>
      <c r="E31">
        <v>0.14304403256165088</v>
      </c>
      <c r="F31">
        <v>0.10392503067632841</v>
      </c>
      <c r="G31">
        <v>0.084038443076923208</v>
      </c>
      <c r="H31">
        <v>0.089591695897437873</v>
      </c>
      <c r="I31">
        <v>0.10077984637680704</v>
      </c>
      <c r="J31">
        <v>1.2733650000000178</v>
      </c>
      <c r="K31">
        <v>0.14213163212559277</v>
      </c>
      <c r="L31">
        <v>1.2726086666666427</v>
      </c>
      <c r="M31">
        <v>0.80292988666666343</v>
      </c>
      <c r="N31">
        <v>0.77705831333333286</v>
      </c>
      <c r="O31">
        <v>0.14817236135265777</v>
      </c>
      <c r="P31">
        <v>1.1245916666666904</v>
      </c>
      <c r="Q31">
        <v>1.3939136666666849</v>
      </c>
      <c r="R31">
        <v>0.79916047666666934</v>
      </c>
      <c r="S31">
        <v>0.19447326613965732</v>
      </c>
      <c r="T31">
        <v>0.79227139999999885</v>
      </c>
      <c r="U31">
        <v>1.391623333333329</v>
      </c>
      <c r="V31">
        <v>0.1250233874359008</v>
      </c>
      <c r="W31">
        <v>1.0765213333333605</v>
      </c>
      <c r="X31">
        <v>0.76633153666666498</v>
      </c>
      <c r="Y31">
        <v>0.13028433381641946</v>
      </c>
      <c r="Z31">
        <v>0.66023500666666823</v>
      </c>
      <c r="AA31">
        <v>0.055667220512822801</v>
      </c>
      <c r="AB31">
        <v>0.067922530256412372</v>
      </c>
      <c r="AC31">
        <v>0.65230778666666911</v>
      </c>
      <c r="AD31">
        <v>0.83725487333333248</v>
      </c>
      <c r="AE31">
        <v>0.78217009666666204</v>
      </c>
      <c r="AF31">
        <v>0.84155844333333274</v>
      </c>
      <c r="AG31">
        <v>1.5785456666667157</v>
      </c>
      <c r="AH31">
        <v>0.33895991511387891</v>
      </c>
      <c r="AI31">
        <v>0.91201677333333286</v>
      </c>
      <c r="AJ31">
        <v>0.88901338000000152</v>
      </c>
      <c r="AK31">
        <v>1.2779466666666242</v>
      </c>
      <c r="AL31">
        <v>0.75578687000000144</v>
      </c>
      <c r="AM31">
        <v>1.2344559999999944</v>
      </c>
      <c r="AN31">
        <v>1.1635016666666722</v>
      </c>
      <c r="AO31">
        <v>1.0811016666666662</v>
      </c>
      <c r="AP31">
        <v>52.860426821078413</v>
      </c>
      <c r="AQ31">
        <v>50.825827909313723</v>
      </c>
      <c r="AR31">
        <v>49.977729257352941</v>
      </c>
      <c r="AS31">
        <v>54.009278136764699</v>
      </c>
      <c r="AT31">
        <v>0.0059839189964101536</v>
      </c>
      <c r="AU31">
        <v>0.0057458623655897156</v>
      </c>
      <c r="AV31">
        <v>0.0070372946236609835</v>
      </c>
      <c r="AW31">
        <v>0.0022756896057360976</v>
      </c>
    </row>
    <row r="32">
      <c r="A32">
        <v>31</v>
      </c>
      <c r="B32">
        <v>1.0134432699999989</v>
      </c>
      <c r="C32">
        <v>0.20568487747035391</v>
      </c>
      <c r="D32">
        <v>0.16870091633729167</v>
      </c>
      <c r="E32">
        <v>0.18561224562395218</v>
      </c>
      <c r="F32">
        <v>0.15249150227053132</v>
      </c>
      <c r="G32">
        <v>0.12878884051282125</v>
      </c>
      <c r="H32">
        <v>0.13765529487179595</v>
      </c>
      <c r="I32">
        <v>0.15387347688405395</v>
      </c>
      <c r="J32">
        <v>1.3710230000000179</v>
      </c>
      <c r="K32">
        <v>0.19304307618356287</v>
      </c>
      <c r="L32">
        <v>1.3691219999999751</v>
      </c>
      <c r="M32">
        <v>0.88075088666666268</v>
      </c>
      <c r="N32">
        <v>0.85564231333333218</v>
      </c>
      <c r="O32">
        <v>0.20023557287439697</v>
      </c>
      <c r="P32">
        <v>1.2096608333333583</v>
      </c>
      <c r="Q32">
        <v>1.493097500000018</v>
      </c>
      <c r="R32">
        <v>0.87621881000000279</v>
      </c>
      <c r="S32">
        <v>0.2491332938076436</v>
      </c>
      <c r="T32">
        <v>0.8586480666666656</v>
      </c>
      <c r="U32">
        <v>1.4900441666666628</v>
      </c>
      <c r="V32">
        <v>0.1739110717948753</v>
      </c>
      <c r="W32">
        <v>1.1566311666666955</v>
      </c>
      <c r="X32">
        <v>0.84186353666666491</v>
      </c>
      <c r="Y32">
        <v>0.1805105568598977</v>
      </c>
      <c r="Z32">
        <v>0.71516734000000159</v>
      </c>
      <c r="AA32">
        <v>0.0899473389743628</v>
      </c>
      <c r="AB32">
        <v>0.10491443418803659</v>
      </c>
      <c r="AC32">
        <v>0.70800312000000254</v>
      </c>
      <c r="AD32">
        <v>0.89752787333333206</v>
      </c>
      <c r="AE32">
        <v>0.83481342999999519</v>
      </c>
      <c r="AF32">
        <v>0.89572810999999941</v>
      </c>
      <c r="AG32">
        <v>1.6670480000000509</v>
      </c>
      <c r="AH32">
        <v>0.40226806408809246</v>
      </c>
      <c r="AI32">
        <v>0.97839343999999961</v>
      </c>
      <c r="AJ32">
        <v>0.96225671333333462</v>
      </c>
      <c r="AK32">
        <v>1.3592009999999561</v>
      </c>
      <c r="AL32">
        <v>0.8244525366666684</v>
      </c>
      <c r="AM32">
        <v>1.3267729999999949</v>
      </c>
      <c r="AN32">
        <v>1.2451375000000056</v>
      </c>
      <c r="AO32">
        <v>1.1669334999999998</v>
      </c>
      <c r="AP32">
        <v>56.801349697712403</v>
      </c>
      <c r="AQ32">
        <v>54.770890854575171</v>
      </c>
      <c r="AR32">
        <v>53.939468733660128</v>
      </c>
      <c r="AS32">
        <v>57.838365308823512</v>
      </c>
      <c r="AT32">
        <v>0.0084627348658949941</v>
      </c>
      <c r="AU32">
        <v>0.013810219540227209</v>
      </c>
      <c r="AV32">
        <v>0.012619289655178001</v>
      </c>
      <c r="AW32">
        <v>0.0037710513409967561</v>
      </c>
    </row>
    <row r="33">
      <c r="A33">
        <v>32</v>
      </c>
      <c r="B33">
        <v>1.0821089366666641</v>
      </c>
      <c r="C33">
        <v>0.25299235309617796</v>
      </c>
      <c r="D33">
        <v>0.20172988142293047</v>
      </c>
      <c r="E33">
        <v>0.22360279201958466</v>
      </c>
      <c r="F33">
        <v>0.2102133071980683</v>
      </c>
      <c r="G33">
        <v>0.17964323794871806</v>
      </c>
      <c r="H33">
        <v>0.18953356051282011</v>
      </c>
      <c r="I33">
        <v>0.21612244072463316</v>
      </c>
      <c r="J33">
        <v>1.4724953333333524</v>
      </c>
      <c r="K33">
        <v>0.24548052024153311</v>
      </c>
      <c r="L33">
        <v>1.4717393333333071</v>
      </c>
      <c r="M33">
        <v>0.96009755333332869</v>
      </c>
      <c r="N33">
        <v>0.93575197999999915</v>
      </c>
      <c r="O33">
        <v>0.25916545106280342</v>
      </c>
      <c r="P33">
        <v>1.2977816666666921</v>
      </c>
      <c r="Q33">
        <v>1.5922810000000185</v>
      </c>
      <c r="R33">
        <v>0.95785481000000239</v>
      </c>
      <c r="S33">
        <v>0.30150432147562789</v>
      </c>
      <c r="T33">
        <v>0.92502473333333235</v>
      </c>
      <c r="U33">
        <v>1.5899909999999968</v>
      </c>
      <c r="V33">
        <v>0.2319537561538505</v>
      </c>
      <c r="W33">
        <v>1.2428446666666968</v>
      </c>
      <c r="X33">
        <v>0.92731386999999899</v>
      </c>
      <c r="Y33">
        <v>0.24065544657004168</v>
      </c>
      <c r="Z33">
        <v>0.77925534000000241</v>
      </c>
      <c r="AA33">
        <v>0.13490845743590008</v>
      </c>
      <c r="AB33">
        <v>0.15029900478632818</v>
      </c>
      <c r="AC33">
        <v>0.77514312000000185</v>
      </c>
      <c r="AD33">
        <v>0.95932687333333178</v>
      </c>
      <c r="AE33">
        <v>0.89279776333332794</v>
      </c>
      <c r="AF33">
        <v>0.95523810999999981</v>
      </c>
      <c r="AG33">
        <v>1.7639430000000527</v>
      </c>
      <c r="AH33">
        <v>0.46405021306230765</v>
      </c>
      <c r="AI33">
        <v>1.0371407733333324</v>
      </c>
      <c r="AJ33">
        <v>1.0316853800000017</v>
      </c>
      <c r="AK33">
        <v>1.4389296666666223</v>
      </c>
      <c r="AL33">
        <v>0.90074787000000089</v>
      </c>
      <c r="AM33">
        <v>1.4236676666666606</v>
      </c>
      <c r="AN33">
        <v>1.3298253333333392</v>
      </c>
      <c r="AO33">
        <v>1.2634466666666668</v>
      </c>
      <c r="AP33">
        <v>60.152511241013059</v>
      </c>
      <c r="AQ33">
        <v>58.135348133169941</v>
      </c>
      <c r="AR33">
        <v>57.320602543300637</v>
      </c>
      <c r="AS33">
        <v>61.091424480882331</v>
      </c>
      <c r="AT33">
        <v>0.013993217402045843</v>
      </c>
      <c r="AU33">
        <v>0.030267243381532083</v>
      </c>
      <c r="AV33">
        <v>0.021253284686695295</v>
      </c>
      <c r="AW33">
        <v>0.0098440797429244498</v>
      </c>
    </row>
    <row r="34">
      <c r="A34">
        <v>33</v>
      </c>
      <c r="B34">
        <v>1.1469599366666641</v>
      </c>
      <c r="C34">
        <v>0.3010628287220003</v>
      </c>
      <c r="D34">
        <v>0.23323284650857001</v>
      </c>
      <c r="E34">
        <v>0.25625267174855182</v>
      </c>
      <c r="F34">
        <v>0.27175011212560474</v>
      </c>
      <c r="G34">
        <v>0.23126030205128245</v>
      </c>
      <c r="H34">
        <v>0.24370082615384625</v>
      </c>
      <c r="I34">
        <v>0.28371207123187858</v>
      </c>
      <c r="J34">
        <v>1.5732046666666859</v>
      </c>
      <c r="K34">
        <v>0.30020696429950355</v>
      </c>
      <c r="L34">
        <v>1.5758823333333067</v>
      </c>
      <c r="M34">
        <v>1.0394442199999956</v>
      </c>
      <c r="N34">
        <v>1.0120473133333325</v>
      </c>
      <c r="O34">
        <v>0.31656932925120884</v>
      </c>
      <c r="P34">
        <v>1.386665500000027</v>
      </c>
      <c r="Q34">
        <v>1.6884128333333521</v>
      </c>
      <c r="R34">
        <v>1.0410164766666696</v>
      </c>
      <c r="S34">
        <v>0.35006068247694611</v>
      </c>
      <c r="T34">
        <v>0.98758673333333302</v>
      </c>
      <c r="U34">
        <v>1.6907004999999957</v>
      </c>
      <c r="V34">
        <v>0.29075944051282487</v>
      </c>
      <c r="W34">
        <v>1.327532166666697</v>
      </c>
      <c r="X34">
        <v>1.0165788699999991</v>
      </c>
      <c r="Y34">
        <v>0.30461466961352013</v>
      </c>
      <c r="Z34">
        <v>0.83952834000000198</v>
      </c>
      <c r="AA34">
        <v>0.18444757589743954</v>
      </c>
      <c r="AB34">
        <v>0.20102424205128422</v>
      </c>
      <c r="AC34">
        <v>0.84914945333333414</v>
      </c>
      <c r="AD34">
        <v>1.0295182066666655</v>
      </c>
      <c r="AE34">
        <v>0.95001909666666151</v>
      </c>
      <c r="AF34">
        <v>1.0147481099999993</v>
      </c>
      <c r="AG34">
        <v>1.8692303333333884</v>
      </c>
      <c r="AH34">
        <v>0.52735836203652209</v>
      </c>
      <c r="AI34">
        <v>1.0890214399999989</v>
      </c>
      <c r="AJ34">
        <v>1.1018770466666679</v>
      </c>
      <c r="AK34">
        <v>1.5156063333332872</v>
      </c>
      <c r="AL34">
        <v>0.98009487000000117</v>
      </c>
      <c r="AM34">
        <v>1.5266663333333286</v>
      </c>
      <c r="AN34">
        <v>1.4175648333333397</v>
      </c>
      <c r="AO34">
        <v>1.3668264999999993</v>
      </c>
      <c r="AP34">
        <v>62.938326450980391</v>
      </c>
      <c r="AQ34">
        <v>60.932169745098037</v>
      </c>
      <c r="AR34">
        <v>60.123419352941163</v>
      </c>
      <c r="AS34">
        <v>63.780662986274493</v>
      </c>
      <c r="AT34">
        <v>0.025627366604863866</v>
      </c>
      <c r="AU34">
        <v>0.06503493388950421</v>
      </c>
      <c r="AV34">
        <v>0.042857613051546117</v>
      </c>
      <c r="AW34">
        <v>0.019731774811519998</v>
      </c>
    </row>
    <row r="35">
      <c r="A35">
        <v>34</v>
      </c>
      <c r="B35">
        <v>1.2072329366666636</v>
      </c>
      <c r="C35">
        <v>0.3476073043478225</v>
      </c>
      <c r="D35">
        <v>0.26320981159420942</v>
      </c>
      <c r="E35">
        <v>0.28050988481085337</v>
      </c>
      <c r="F35">
        <v>0.33252391705314022</v>
      </c>
      <c r="G35">
        <v>0.28135169948718008</v>
      </c>
      <c r="H35">
        <v>0.29405342512820454</v>
      </c>
      <c r="I35">
        <v>0.35053870173912394</v>
      </c>
      <c r="J35">
        <v>1.6716253333333535</v>
      </c>
      <c r="K35">
        <v>0.35035574169080697</v>
      </c>
      <c r="L35">
        <v>1.6815513333333065</v>
      </c>
      <c r="M35">
        <v>1.1119245533333277</v>
      </c>
      <c r="N35">
        <v>1.0860536466666657</v>
      </c>
      <c r="O35">
        <v>0.37473620743961344</v>
      </c>
      <c r="P35">
        <v>1.4671566666666935</v>
      </c>
      <c r="Q35">
        <v>1.7761523333333518</v>
      </c>
      <c r="R35">
        <v>1.1196004766666698</v>
      </c>
      <c r="S35">
        <v>0.39251337681159537</v>
      </c>
      <c r="T35">
        <v>1.0417563999999997</v>
      </c>
      <c r="U35">
        <v>1.7868323333333294</v>
      </c>
      <c r="V35">
        <v>0.35109112487180028</v>
      </c>
      <c r="W35">
        <v>1.4091680000000313</v>
      </c>
      <c r="X35">
        <v>1.1050812033333335</v>
      </c>
      <c r="Y35">
        <v>0.36704855932366431</v>
      </c>
      <c r="Z35">
        <v>0.89598667333333548</v>
      </c>
      <c r="AA35">
        <v>0.23551236102564488</v>
      </c>
      <c r="AB35">
        <v>0.25251214598290783</v>
      </c>
      <c r="AC35">
        <v>0.92468178666666834</v>
      </c>
      <c r="AD35">
        <v>1.1027615399999995</v>
      </c>
      <c r="AE35">
        <v>1.0064777633333275</v>
      </c>
      <c r="AF35">
        <v>1.074258443333334</v>
      </c>
      <c r="AG35">
        <v>1.977569333333391</v>
      </c>
      <c r="AH35">
        <v>0.58837751101073721</v>
      </c>
      <c r="AI35">
        <v>1.1347984399999991</v>
      </c>
      <c r="AJ35">
        <v>1.1728313800000016</v>
      </c>
      <c r="AK35">
        <v>1.5884683333332861</v>
      </c>
      <c r="AL35">
        <v>1.0541012033333343</v>
      </c>
      <c r="AM35">
        <v>1.6243239999999943</v>
      </c>
      <c r="AN35">
        <v>1.498437666666673</v>
      </c>
      <c r="AO35">
        <v>1.4732583333333329</v>
      </c>
      <c r="AP35">
        <v>65.200756660947718</v>
      </c>
      <c r="AQ35">
        <v>63.207133023692798</v>
      </c>
      <c r="AR35">
        <v>62.39293316258167</v>
      </c>
      <c r="AS35">
        <v>65.903028491666646</v>
      </c>
      <c r="AT35">
        <v>0.049468849141014459</v>
      </c>
      <c r="AU35">
        <v>0.13566129106414326</v>
      </c>
      <c r="AV35">
        <v>0.084298608083063442</v>
      </c>
      <c r="AW35">
        <v>0.040300803213447978</v>
      </c>
    </row>
    <row r="36">
      <c r="A36">
        <v>35</v>
      </c>
      <c r="B36">
        <v>1.2614026033333303</v>
      </c>
      <c r="C36">
        <v>0.39567777997364573</v>
      </c>
      <c r="D36">
        <v>0.29013511001318193</v>
      </c>
      <c r="E36">
        <v>0.30324143120648639</v>
      </c>
      <c r="F36">
        <v>0.38261672198067664</v>
      </c>
      <c r="G36">
        <v>0.32762809692307737</v>
      </c>
      <c r="H36">
        <v>0.34288002410256357</v>
      </c>
      <c r="I36">
        <v>0.41126166557970389</v>
      </c>
      <c r="J36">
        <v>1.7639423333333539</v>
      </c>
      <c r="K36">
        <v>0.39516385241544505</v>
      </c>
      <c r="L36">
        <v>1.7887459999999713</v>
      </c>
      <c r="M36">
        <v>1.183642219999995</v>
      </c>
      <c r="N36">
        <v>1.1600599799999989</v>
      </c>
      <c r="O36">
        <v>0.42756241896135272</v>
      </c>
      <c r="P36">
        <v>1.5430705000000273</v>
      </c>
      <c r="Q36">
        <v>1.8570251666666859</v>
      </c>
      <c r="R36">
        <v>1.1958954766666707</v>
      </c>
      <c r="S36">
        <v>0.42809973781291255</v>
      </c>
      <c r="T36">
        <v>1.0890593999999991</v>
      </c>
      <c r="U36">
        <v>1.8783861666666617</v>
      </c>
      <c r="V36">
        <v>0.40989714256410714</v>
      </c>
      <c r="W36">
        <v>1.4854631666666984</v>
      </c>
      <c r="X36">
        <v>1.1874798700000007</v>
      </c>
      <c r="Y36">
        <v>0.42948211570047601</v>
      </c>
      <c r="Z36">
        <v>0.9493933400000012</v>
      </c>
      <c r="AA36">
        <v>0.28886614615385042</v>
      </c>
      <c r="AB36">
        <v>0.30247404991453219</v>
      </c>
      <c r="AC36">
        <v>0.99868778666666902</v>
      </c>
      <c r="AD36">
        <v>1.1798198733333329</v>
      </c>
      <c r="AE36">
        <v>1.0614100966666609</v>
      </c>
      <c r="AF36">
        <v>1.1330057766666668</v>
      </c>
      <c r="AG36">
        <v>2.0912490000000599</v>
      </c>
      <c r="AH36">
        <v>0.64329332665161765</v>
      </c>
      <c r="AI36">
        <v>1.178286439999999</v>
      </c>
      <c r="AJ36">
        <v>1.2430227133333354</v>
      </c>
      <c r="AK36">
        <v>1.6559893333332836</v>
      </c>
      <c r="AL36">
        <v>1.1227668700000004</v>
      </c>
      <c r="AM36">
        <v>1.7212189999999952</v>
      </c>
      <c r="AN36">
        <v>1.5747328333333392</v>
      </c>
      <c r="AO36">
        <v>1.5735864999999984</v>
      </c>
      <c r="AP36">
        <v>67.005416537581695</v>
      </c>
      <c r="AQ36">
        <v>65.019747635620902</v>
      </c>
      <c r="AR36">
        <v>64.183313638888862</v>
      </c>
      <c r="AS36">
        <v>67.576778663725463</v>
      </c>
      <c r="AT36">
        <v>0.089332331677164589</v>
      </c>
      <c r="AU36">
        <v>0.25587931490544769</v>
      </c>
      <c r="AV36">
        <v>0.15167993644791444</v>
      </c>
      <c r="AW36">
        <v>0.070788164948710097</v>
      </c>
    </row>
    <row r="37">
      <c r="A37">
        <v>36</v>
      </c>
      <c r="B37">
        <v>1.3125202699999967</v>
      </c>
      <c r="C37">
        <v>0.43764458893280267</v>
      </c>
      <c r="D37">
        <v>0.31324574176548836</v>
      </c>
      <c r="E37">
        <v>0.32215831093545333</v>
      </c>
      <c r="F37">
        <v>0.42279086024154466</v>
      </c>
      <c r="G37">
        <v>0.36780116102564087</v>
      </c>
      <c r="H37">
        <v>0.38178828974358847</v>
      </c>
      <c r="I37">
        <v>0.45901462942028282</v>
      </c>
      <c r="J37">
        <v>1.846341000000022</v>
      </c>
      <c r="K37">
        <v>0.43005329647341561</v>
      </c>
      <c r="L37">
        <v>1.8898373333333049</v>
      </c>
      <c r="M37">
        <v>1.2431525533333279</v>
      </c>
      <c r="N37">
        <v>1.2271996466666657</v>
      </c>
      <c r="O37">
        <v>0.46894429714975949</v>
      </c>
      <c r="P37">
        <v>1.6090660000000288</v>
      </c>
      <c r="Q37">
        <v>1.9310313333333529</v>
      </c>
      <c r="R37">
        <v>1.2615091433333365</v>
      </c>
      <c r="S37">
        <v>0.4530047654808973</v>
      </c>
      <c r="T37">
        <v>1.1279697333333329</v>
      </c>
      <c r="U37">
        <v>1.960021999999995</v>
      </c>
      <c r="V37">
        <v>0.46488849358974793</v>
      </c>
      <c r="W37">
        <v>1.5533656666666991</v>
      </c>
      <c r="X37">
        <v>1.2569085366666677</v>
      </c>
      <c r="Y37">
        <v>0.47818267207728749</v>
      </c>
      <c r="Z37">
        <v>0.9966963400000024</v>
      </c>
      <c r="AA37">
        <v>0.33840493128205651</v>
      </c>
      <c r="AB37">
        <v>0.34480662051282263</v>
      </c>
      <c r="AC37">
        <v>1.0612497866666688</v>
      </c>
      <c r="AD37">
        <v>1.2500115399999991</v>
      </c>
      <c r="AE37">
        <v>1.1140537633333283</v>
      </c>
      <c r="AF37">
        <v>1.1864124433333325</v>
      </c>
      <c r="AG37">
        <v>2.2018770000000618</v>
      </c>
      <c r="AH37">
        <v>0.68905347562583241</v>
      </c>
      <c r="AI37">
        <v>1.2171967733333329</v>
      </c>
      <c r="AJ37">
        <v>1.307873380000002</v>
      </c>
      <c r="AK37">
        <v>1.716643999999949</v>
      </c>
      <c r="AL37">
        <v>1.178462203333333</v>
      </c>
      <c r="AM37">
        <v>1.8043806666666606</v>
      </c>
      <c r="AN37">
        <v>1.6403466666666731</v>
      </c>
      <c r="AO37">
        <v>1.6647593333333317</v>
      </c>
      <c r="AP37">
        <v>68.42554874754903</v>
      </c>
      <c r="AQ37">
        <v>66.441731247549015</v>
      </c>
      <c r="AR37">
        <v>65.571619115196043</v>
      </c>
      <c r="AS37">
        <v>68.872868169117638</v>
      </c>
      <c r="AT37">
        <v>0.14445481421331596</v>
      </c>
      <c r="AU37">
        <v>0.41882267208008628</v>
      </c>
      <c r="AV37">
        <v>0.23889759814609768</v>
      </c>
      <c r="AW37">
        <v>0.11653452668397168</v>
      </c>
    </row>
    <row r="38">
      <c r="A38">
        <v>37</v>
      </c>
      <c r="B38">
        <v>1.3575346033333302</v>
      </c>
      <c r="C38">
        <v>0.47579673122529442</v>
      </c>
      <c r="D38">
        <v>0.33483037351779465</v>
      </c>
      <c r="E38">
        <v>0.33573452399775316</v>
      </c>
      <c r="F38">
        <v>0.45457266516908135</v>
      </c>
      <c r="G38">
        <v>0.40263355846153814</v>
      </c>
      <c r="H38">
        <v>0.41077822205128012</v>
      </c>
      <c r="I38">
        <v>0.49074559326086309</v>
      </c>
      <c r="J38">
        <v>1.9203470000000236</v>
      </c>
      <c r="K38">
        <v>0.45807607386471894</v>
      </c>
      <c r="L38">
        <v>1.9855879999999706</v>
      </c>
      <c r="M38">
        <v>1.2957962199999953</v>
      </c>
      <c r="N38">
        <v>1.2897616466666655</v>
      </c>
      <c r="O38">
        <v>0.50269684200483056</v>
      </c>
      <c r="P38">
        <v>1.6720095000000299</v>
      </c>
      <c r="Q38">
        <v>2.0019858333333538</v>
      </c>
      <c r="R38">
        <v>1.3210191433333378</v>
      </c>
      <c r="S38">
        <v>0.47333179314888074</v>
      </c>
      <c r="T38">
        <v>1.1653543999999991</v>
      </c>
      <c r="U38">
        <v>2.0347911666666612</v>
      </c>
      <c r="V38">
        <v>0.51148717794872223</v>
      </c>
      <c r="W38">
        <v>1.6105868333333664</v>
      </c>
      <c r="X38">
        <v>1.3133668700000003</v>
      </c>
      <c r="Y38">
        <v>0.51849056178743158</v>
      </c>
      <c r="Z38">
        <v>1.0386586733333365</v>
      </c>
      <c r="AA38">
        <v>0.38260338307692709</v>
      </c>
      <c r="AB38">
        <v>0.38179852444444684</v>
      </c>
      <c r="AC38">
        <v>1.1169451200000013</v>
      </c>
      <c r="AD38">
        <v>1.3148625399999982</v>
      </c>
      <c r="AE38">
        <v>1.1621194299999953</v>
      </c>
      <c r="AF38">
        <v>1.2382931099999999</v>
      </c>
      <c r="AG38">
        <v>2.3079273333333967</v>
      </c>
      <c r="AH38">
        <v>0.72718429126671413</v>
      </c>
      <c r="AI38">
        <v>1.2522924399999997</v>
      </c>
      <c r="AJ38">
        <v>1.3689097133333341</v>
      </c>
      <c r="AK38">
        <v>1.7696689999999471</v>
      </c>
      <c r="AL38">
        <v>1.2280538700000001</v>
      </c>
      <c r="AM38">
        <v>1.881438999999995</v>
      </c>
      <c r="AN38">
        <v>1.6998568333333406</v>
      </c>
      <c r="AO38">
        <v>1.7444878333333316</v>
      </c>
      <c r="AP38">
        <v>69.547367624183011</v>
      </c>
      <c r="AQ38">
        <v>67.54403852614378</v>
      </c>
      <c r="AR38">
        <v>66.640248258169919</v>
      </c>
      <c r="AS38">
        <v>69.874458674509782</v>
      </c>
      <c r="AT38">
        <v>0.21102129674946646</v>
      </c>
      <c r="AU38">
        <v>0.60083969592139042</v>
      </c>
      <c r="AV38">
        <v>0.3314562598442814</v>
      </c>
      <c r="AW38">
        <v>0.16838422175256618</v>
      </c>
    </row>
    <row r="39">
      <c r="A39">
        <v>38</v>
      </c>
      <c r="B39">
        <v>1.3987339366666633</v>
      </c>
      <c r="C39">
        <v>0.50631920685111709</v>
      </c>
      <c r="D39">
        <v>0.35183733860343391</v>
      </c>
      <c r="E39">
        <v>0.34396973706005429</v>
      </c>
      <c r="F39">
        <v>0.47796180342994976</v>
      </c>
      <c r="G39">
        <v>0.42754728923076879</v>
      </c>
      <c r="H39">
        <v>0.42832348769230588</v>
      </c>
      <c r="I39">
        <v>0.51026955710144239</v>
      </c>
      <c r="J39">
        <v>1.9851980000000253</v>
      </c>
      <c r="K39">
        <v>0.47694351792268908</v>
      </c>
      <c r="L39">
        <v>2.0698943333333037</v>
      </c>
      <c r="M39">
        <v>1.3385212199999952</v>
      </c>
      <c r="N39">
        <v>1.3408793133333319</v>
      </c>
      <c r="O39">
        <v>0.52347905352657076</v>
      </c>
      <c r="P39">
        <v>1.7227456666666976</v>
      </c>
      <c r="Q39">
        <v>2.0645480000000216</v>
      </c>
      <c r="R39">
        <v>1.3713738100000032</v>
      </c>
      <c r="S39">
        <v>0.48831815415019797</v>
      </c>
      <c r="T39">
        <v>1.1973983999999982</v>
      </c>
      <c r="U39">
        <v>2.0996423333333283</v>
      </c>
      <c r="V39">
        <v>0.55045652897436259</v>
      </c>
      <c r="W39">
        <v>1.6647560000000343</v>
      </c>
      <c r="X39">
        <v>1.3583812033333338</v>
      </c>
      <c r="Y39">
        <v>0.54201378483090945</v>
      </c>
      <c r="Z39">
        <v>1.0722283400000032</v>
      </c>
      <c r="AA39">
        <v>0.41840916820513208</v>
      </c>
      <c r="AB39">
        <v>0.41039809504273794</v>
      </c>
      <c r="AC39">
        <v>1.1604334533333347</v>
      </c>
      <c r="AD39">
        <v>1.3705578733333326</v>
      </c>
      <c r="AE39">
        <v>1.2056077633333295</v>
      </c>
      <c r="AF39">
        <v>1.2863591099999994</v>
      </c>
      <c r="AG39">
        <v>2.4048220000000651</v>
      </c>
      <c r="AH39">
        <v>0.75921144024092779</v>
      </c>
      <c r="AI39">
        <v>1.2820477733333338</v>
      </c>
      <c r="AJ39">
        <v>1.4246050466666667</v>
      </c>
      <c r="AK39">
        <v>1.8181166666666124</v>
      </c>
      <c r="AL39">
        <v>1.2677272033333331</v>
      </c>
      <c r="AM39">
        <v>1.949341666666661</v>
      </c>
      <c r="AN39">
        <v>1.7532633333333401</v>
      </c>
      <c r="AO39">
        <v>1.8142979999999982</v>
      </c>
      <c r="AP39">
        <v>70.441826834150319</v>
      </c>
      <c r="AQ39">
        <v>68.399912804738548</v>
      </c>
      <c r="AR39">
        <v>67.480755067810435</v>
      </c>
      <c r="AS39">
        <v>70.650978513235273</v>
      </c>
      <c r="AT39">
        <v>0.27606177928561682</v>
      </c>
      <c r="AU39">
        <v>0.77293871976269557</v>
      </c>
      <c r="AV39">
        <v>0.4110445882091307</v>
      </c>
      <c r="AW39">
        <v>0.21794525015449473</v>
      </c>
    </row>
    <row r="40">
      <c r="A40">
        <v>39</v>
      </c>
      <c r="B40">
        <v>1.4399332699999974</v>
      </c>
      <c r="C40">
        <v>0.53226401581027538</v>
      </c>
      <c r="D40">
        <v>0.36502930368907283</v>
      </c>
      <c r="E40">
        <v>0.34915328345568675</v>
      </c>
      <c r="F40">
        <v>0.49372160835748602</v>
      </c>
      <c r="G40">
        <v>0.44864635333333336</v>
      </c>
      <c r="H40">
        <v>0.43823941999999771</v>
      </c>
      <c r="I40">
        <v>0.5267415209420232</v>
      </c>
      <c r="J40">
        <v>2.0477600000000251</v>
      </c>
      <c r="K40">
        <v>0.49199629531399314</v>
      </c>
      <c r="L40">
        <v>2.1480969999999697</v>
      </c>
      <c r="M40">
        <v>1.3789575533333283</v>
      </c>
      <c r="N40">
        <v>1.388944979999998</v>
      </c>
      <c r="O40">
        <v>0.54273559838164243</v>
      </c>
      <c r="P40">
        <v>1.7704301666666984</v>
      </c>
      <c r="Q40">
        <v>2.1202435000000222</v>
      </c>
      <c r="R40">
        <v>1.4171511433333368</v>
      </c>
      <c r="S40">
        <v>0.50177884848484844</v>
      </c>
      <c r="T40">
        <v>1.2263907333333313</v>
      </c>
      <c r="U40">
        <v>2.1599154999999941</v>
      </c>
      <c r="V40">
        <v>0.58027021333333728</v>
      </c>
      <c r="W40">
        <v>1.7120588333333693</v>
      </c>
      <c r="X40">
        <v>1.39652887</v>
      </c>
      <c r="Y40">
        <v>0.56324800787438889</v>
      </c>
      <c r="Z40">
        <v>1.102746340000003</v>
      </c>
      <c r="AA40">
        <v>0.44887462000000333</v>
      </c>
      <c r="AB40">
        <v>0.43136799897436173</v>
      </c>
      <c r="AC40">
        <v>1.1962921200000007</v>
      </c>
      <c r="AD40">
        <v>1.422438539999999</v>
      </c>
      <c r="AE40">
        <v>1.2460440966666617</v>
      </c>
      <c r="AF40">
        <v>1.3321361099999995</v>
      </c>
      <c r="AG40">
        <v>2.4925613333333994</v>
      </c>
      <c r="AH40">
        <v>0.78666092254847531</v>
      </c>
      <c r="AI40">
        <v>1.3102771066666667</v>
      </c>
      <c r="AJ40">
        <v>1.4734340466666671</v>
      </c>
      <c r="AK40">
        <v>1.8612236666666107</v>
      </c>
      <c r="AL40">
        <v>1.3028228699999991</v>
      </c>
      <c r="AM40">
        <v>2.0126666666666599</v>
      </c>
      <c r="AN40">
        <v>1.8051441666666737</v>
      </c>
      <c r="AO40">
        <v>1.8741894999999991</v>
      </c>
      <c r="AP40">
        <v>71.156229710784316</v>
      </c>
      <c r="AQ40">
        <v>69.067338083333297</v>
      </c>
      <c r="AR40">
        <v>68.153412210784282</v>
      </c>
      <c r="AS40">
        <v>71.265752685294103</v>
      </c>
      <c r="AT40">
        <v>0.32965826182176716</v>
      </c>
      <c r="AU40">
        <v>0.90917874360400219</v>
      </c>
      <c r="AV40">
        <v>0.47155924990731446</v>
      </c>
      <c r="AW40">
        <v>0.25682494522308907</v>
      </c>
    </row>
    <row r="41">
      <c r="A41">
        <v>40</v>
      </c>
      <c r="B41">
        <v>1.461295769999996</v>
      </c>
      <c r="C41">
        <v>0.53226832476942842</v>
      </c>
      <c r="D41">
        <v>0.36067360210804722</v>
      </c>
      <c r="E41">
        <v>0.33717032985132001</v>
      </c>
      <c r="F41">
        <v>0.48888174661835659</v>
      </c>
      <c r="G41">
        <v>0.4472382507692334</v>
      </c>
      <c r="H41">
        <v>0.43365918564102213</v>
      </c>
      <c r="I41">
        <v>0.52528415144926921</v>
      </c>
      <c r="J41">
        <v>2.088578000000024</v>
      </c>
      <c r="K41">
        <v>0.48797540603863254</v>
      </c>
      <c r="L41">
        <v>2.1961629999999692</v>
      </c>
      <c r="M41">
        <v>1.398031219999992</v>
      </c>
      <c r="N41">
        <v>1.4095444799999965</v>
      </c>
      <c r="O41">
        <v>0.53986647657004827</v>
      </c>
      <c r="P41">
        <v>1.8001855000000315</v>
      </c>
      <c r="Q41">
        <v>2.1583910000000222</v>
      </c>
      <c r="R41">
        <v>1.4392768100000053</v>
      </c>
      <c r="S41">
        <v>0.49731020948616589</v>
      </c>
      <c r="T41">
        <v>1.2389793999999981</v>
      </c>
      <c r="U41">
        <v>2.2007334999999966</v>
      </c>
      <c r="V41">
        <v>0.5845252310256468</v>
      </c>
      <c r="W41">
        <v>1.746391500000037</v>
      </c>
      <c r="X41">
        <v>1.4152213699999994</v>
      </c>
      <c r="Y41">
        <v>0.56159373091786335</v>
      </c>
      <c r="Z41">
        <v>1.1176238400000038</v>
      </c>
      <c r="AA41">
        <v>0.45378090512820979</v>
      </c>
      <c r="AB41">
        <v>0.43021256957264953</v>
      </c>
      <c r="AC41">
        <v>1.2123141200000012</v>
      </c>
      <c r="AD41">
        <v>1.4457085399999992</v>
      </c>
      <c r="AE41">
        <v>1.2662624299999914</v>
      </c>
      <c r="AF41">
        <v>1.3538801099999995</v>
      </c>
      <c r="AG41">
        <v>2.5509270000000699</v>
      </c>
      <c r="AH41">
        <v>0.78893290485602297</v>
      </c>
      <c r="AI41">
        <v>1.3240104400000003</v>
      </c>
      <c r="AJ41">
        <v>1.496703880000001</v>
      </c>
      <c r="AK41">
        <v>1.8917419999999412</v>
      </c>
      <c r="AL41">
        <v>1.3192263699999973</v>
      </c>
      <c r="AM41">
        <v>2.0542474999999909</v>
      </c>
      <c r="AN41">
        <v>1.8413845000000064</v>
      </c>
      <c r="AO41">
        <v>1.9111924999999985</v>
      </c>
      <c r="AP41">
        <v>71.468175587418301</v>
      </c>
      <c r="AQ41">
        <v>69.360154195261401</v>
      </c>
      <c r="AR41">
        <v>68.449171687091479</v>
      </c>
      <c r="AS41">
        <v>71.534147190686255</v>
      </c>
      <c r="AT41">
        <v>0.34434424435791744</v>
      </c>
      <c r="AU41">
        <v>0.96340176744530837</v>
      </c>
      <c r="AV41">
        <v>0.48858557827216575</v>
      </c>
      <c r="AW41">
        <v>0.2655683069583521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3.1668582549987332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22.176572690893099</v>
      </c>
      <c r="D34">
        <v>0.80675977081892625</v>
      </c>
      <c r="E34">
        <v>0.9988158927819909</v>
      </c>
      <c r="F34" t="s">
        <v>60</v>
      </c>
    </row>
    <row r="35">
      <c r="A35" t="s">
        <v>62</v>
      </c>
      <c r="B35" t="s">
        <v>58</v>
      </c>
      <c r="C35">
        <v>22.148616694895484</v>
      </c>
      <c r="D35">
        <v>0.78951072322425508</v>
      </c>
      <c r="E35">
        <v>0.99905000734306926</v>
      </c>
      <c r="F35" t="s">
        <v>60</v>
      </c>
    </row>
    <row r="36">
      <c r="A36" t="s">
        <v>63</v>
      </c>
      <c r="B36" t="s">
        <v>58</v>
      </c>
      <c r="C36">
        <v>22.700553882779928</v>
      </c>
      <c r="D36">
        <v>0.80251178143029867</v>
      </c>
      <c r="E36">
        <v>0.99880527011891596</v>
      </c>
      <c r="F36" t="s">
        <v>60</v>
      </c>
    </row>
    <row r="37">
      <c r="A37" t="s">
        <v>64</v>
      </c>
      <c r="B37" t="s">
        <v>58</v>
      </c>
      <c r="C37">
        <v>22.174461655792467</v>
      </c>
      <c r="D37">
        <v>0.82981246828568245</v>
      </c>
      <c r="E37">
        <v>0.99852339304728066</v>
      </c>
      <c r="F37" t="s">
        <v>60</v>
      </c>
    </row>
    <row r="38">
      <c r="A38" t="s">
        <v>65</v>
      </c>
      <c r="B38" t="s">
        <v>66</v>
      </c>
      <c r="C38">
        <v>24.878868637963031</v>
      </c>
      <c r="D38">
        <v>0.84016485443285727</v>
      </c>
      <c r="E38">
        <v>0.99833137428456475</v>
      </c>
      <c r="F38" t="s">
        <v>60</v>
      </c>
    </row>
    <row r="39">
      <c r="A39" t="s">
        <v>67</v>
      </c>
      <c r="B39" t="s">
        <v>66</v>
      </c>
      <c r="C39">
        <v>25.027248661471305</v>
      </c>
      <c r="D39">
        <v>0.82111968256832157</v>
      </c>
      <c r="E39">
        <v>0.99810897484629801</v>
      </c>
      <c r="F39" t="s">
        <v>60</v>
      </c>
    </row>
    <row r="40">
      <c r="A40" t="s">
        <v>68</v>
      </c>
      <c r="B40" t="s">
        <v>66</v>
      </c>
      <c r="C40">
        <v>25.016792591081447</v>
      </c>
      <c r="D40">
        <v>0.82545960207582292</v>
      </c>
      <c r="E40">
        <v>0.99825227656708659</v>
      </c>
      <c r="F40" t="s">
        <v>60</v>
      </c>
    </row>
    <row r="41">
      <c r="A41" t="s">
        <v>69</v>
      </c>
      <c r="B41" t="s">
        <v>66</v>
      </c>
      <c r="C41">
        <v>24.959592112237843</v>
      </c>
      <c r="D41">
        <v>0.83095976742031086</v>
      </c>
      <c r="E41">
        <v>0.99828376548394737</v>
      </c>
      <c r="F41" t="s">
        <v>60</v>
      </c>
    </row>
    <row r="42">
      <c r="A42" t="s">
        <v>70</v>
      </c>
      <c r="B42" t="s">
        <v>71</v>
      </c>
      <c r="C42">
        <v>23.374915143280941</v>
      </c>
      <c r="D42">
        <v>0.85071074767304822</v>
      </c>
      <c r="E42">
        <v>0.9988412920058658</v>
      </c>
      <c r="F42" t="s">
        <v>60</v>
      </c>
    </row>
    <row r="43">
      <c r="A43" t="s">
        <v>72</v>
      </c>
      <c r="B43" t="s">
        <v>71</v>
      </c>
      <c r="C43">
        <v>23.433357350356875</v>
      </c>
      <c r="D43">
        <v>0.83867499088106912</v>
      </c>
      <c r="E43">
        <v>0.99897940391251994</v>
      </c>
      <c r="F43" t="s">
        <v>60</v>
      </c>
    </row>
    <row r="44">
      <c r="A44" t="s">
        <v>73</v>
      </c>
      <c r="B44" t="s">
        <v>71</v>
      </c>
      <c r="C44">
        <v>23.454478418936485</v>
      </c>
      <c r="D44">
        <v>0.84261219681058686</v>
      </c>
      <c r="E44">
        <v>0.99881986804033318</v>
      </c>
      <c r="F44" t="s">
        <v>60</v>
      </c>
    </row>
    <row r="45">
      <c r="A45" t="s">
        <v>74</v>
      </c>
      <c r="B45" t="s">
        <v>71</v>
      </c>
      <c r="C45">
        <v>23.335479653508518</v>
      </c>
      <c r="D45">
        <v>0.85567598782826493</v>
      </c>
      <c r="E45">
        <v>0.99889705604153034</v>
      </c>
      <c r="F45" t="s">
        <v>60</v>
      </c>
    </row>
    <row r="46">
      <c r="A46" t="s">
        <v>75</v>
      </c>
      <c r="B46" t="s">
        <v>76</v>
      </c>
      <c r="C46">
        <v>23.421379595263986</v>
      </c>
      <c r="D46">
        <v>0.84547612208140333</v>
      </c>
      <c r="E46">
        <v>0.99887652197943755</v>
      </c>
      <c r="F46" t="s">
        <v>60</v>
      </c>
    </row>
    <row r="47">
      <c r="A47" t="s">
        <v>77</v>
      </c>
      <c r="B47" t="s">
        <v>76</v>
      </c>
      <c r="C47">
        <v>23.438354003034991</v>
      </c>
      <c r="D47">
        <v>0.84061011575689593</v>
      </c>
      <c r="E47">
        <v>0.99885911603251309</v>
      </c>
      <c r="F47" t="s">
        <v>60</v>
      </c>
    </row>
    <row r="48">
      <c r="A48" t="s">
        <v>78</v>
      </c>
      <c r="B48" t="s">
        <v>76</v>
      </c>
      <c r="C48">
        <v>23.449345370947967</v>
      </c>
      <c r="D48">
        <v>0.84378439680869222</v>
      </c>
      <c r="E48">
        <v>0.99873445217396439</v>
      </c>
      <c r="F48" t="s">
        <v>60</v>
      </c>
    </row>
    <row r="49">
      <c r="A49" t="s">
        <v>79</v>
      </c>
      <c r="B49" t="s">
        <v>76</v>
      </c>
      <c r="C49">
        <v>23.272857813148608</v>
      </c>
      <c r="D49">
        <v>0.8189732428722174</v>
      </c>
      <c r="E49">
        <v>0.99920147725225594</v>
      </c>
      <c r="F49" t="s">
        <v>60</v>
      </c>
    </row>
    <row r="50">
      <c r="A50" t="s">
        <v>80</v>
      </c>
      <c r="B50" t="s">
        <v>81</v>
      </c>
      <c r="C50">
        <v>22.41535686970731</v>
      </c>
      <c r="D50">
        <v>0.84761215483585661</v>
      </c>
      <c r="E50">
        <v>0.99886598310497909</v>
      </c>
      <c r="F50" t="s">
        <v>60</v>
      </c>
    </row>
    <row r="51">
      <c r="A51" t="s">
        <v>82</v>
      </c>
      <c r="B51" t="s">
        <v>81</v>
      </c>
      <c r="C51">
        <v>22.365876064057538</v>
      </c>
      <c r="D51">
        <v>0.84296554489229569</v>
      </c>
      <c r="E51">
        <v>0.99892717547998533</v>
      </c>
      <c r="F51" t="s">
        <v>60</v>
      </c>
    </row>
    <row r="52">
      <c r="A52" t="s">
        <v>83</v>
      </c>
      <c r="B52" t="s">
        <v>81</v>
      </c>
      <c r="C52">
        <v>22.393498936767688</v>
      </c>
      <c r="D52">
        <v>0.81415641659637572</v>
      </c>
      <c r="E52">
        <v>0.99906246855523173</v>
      </c>
      <c r="F52" t="s">
        <v>60</v>
      </c>
    </row>
    <row r="53">
      <c r="A53" t="s">
        <v>84</v>
      </c>
      <c r="B53" t="s">
        <v>81</v>
      </c>
      <c r="C53">
        <v>22.369764345358316</v>
      </c>
      <c r="D53">
        <v>0.84976644145844471</v>
      </c>
      <c r="E53">
        <v>0.99884506907933457</v>
      </c>
      <c r="F53" t="s">
        <v>60</v>
      </c>
    </row>
    <row r="54">
      <c r="A54" t="s">
        <v>85</v>
      </c>
      <c r="B54" t="s">
        <v>86</v>
      </c>
      <c r="C54">
        <v>24.189078177272748</v>
      </c>
      <c r="D54">
        <v>0.80574835844971027</v>
      </c>
      <c r="E54">
        <v>0.99893454651388014</v>
      </c>
      <c r="F54" t="s">
        <v>60</v>
      </c>
    </row>
    <row r="55">
      <c r="A55" t="s">
        <v>87</v>
      </c>
      <c r="B55" t="s">
        <v>86</v>
      </c>
      <c r="C55">
        <v>24.305213005888863</v>
      </c>
      <c r="D55">
        <v>0.79697050642717926</v>
      </c>
      <c r="E55">
        <v>0.99897826608549301</v>
      </c>
      <c r="F55" t="s">
        <v>60</v>
      </c>
    </row>
    <row r="56">
      <c r="A56" t="s">
        <v>88</v>
      </c>
      <c r="B56" t="s">
        <v>86</v>
      </c>
      <c r="C56">
        <v>24.176390198284661</v>
      </c>
      <c r="D56">
        <v>0.81871796690689602</v>
      </c>
      <c r="E56">
        <v>0.99871403464251107</v>
      </c>
      <c r="F56" t="s">
        <v>60</v>
      </c>
    </row>
    <row r="57">
      <c r="A57" t="s">
        <v>89</v>
      </c>
      <c r="B57" t="s">
        <v>86</v>
      </c>
      <c r="C57">
        <v>24.215041742089923</v>
      </c>
      <c r="D57">
        <v>0.80976755081449103</v>
      </c>
      <c r="E57">
        <v>0.99900591268658556</v>
      </c>
      <c r="F57" t="s">
        <v>60</v>
      </c>
    </row>
    <row r="58">
      <c r="A58" t="s">
        <v>90</v>
      </c>
      <c r="B58" t="s">
        <v>91</v>
      </c>
      <c r="C58">
        <v>25.827863757705142</v>
      </c>
      <c r="D58">
        <v>0.81888419902995446</v>
      </c>
      <c r="E58">
        <v>0.9983078718250864</v>
      </c>
      <c r="F58" t="s">
        <v>60</v>
      </c>
    </row>
    <row r="59">
      <c r="A59" t="s">
        <v>92</v>
      </c>
      <c r="B59" t="s">
        <v>91</v>
      </c>
      <c r="C59">
        <v>25.911292801822928</v>
      </c>
      <c r="D59">
        <v>0.81656239531406882</v>
      </c>
      <c r="E59">
        <v>0.99804297260183261</v>
      </c>
      <c r="F59" t="s">
        <v>60</v>
      </c>
    </row>
    <row r="60">
      <c r="A60" t="s">
        <v>93</v>
      </c>
      <c r="B60" t="s">
        <v>91</v>
      </c>
      <c r="C60">
        <v>25.833142436616001</v>
      </c>
      <c r="D60">
        <v>0.81450043304545172</v>
      </c>
      <c r="E60">
        <v>0.99837595713201033</v>
      </c>
      <c r="F60" t="s">
        <v>60</v>
      </c>
    </row>
    <row r="61">
      <c r="A61" t="s">
        <v>94</v>
      </c>
      <c r="B61" t="s">
        <v>91</v>
      </c>
      <c r="C61">
        <v>25.89084204567137</v>
      </c>
      <c r="D61">
        <v>0.82409963198861691</v>
      </c>
      <c r="E61">
        <v>0.99815490734875578</v>
      </c>
      <c r="F61" t="s">
        <v>60</v>
      </c>
    </row>
    <row r="62">
      <c r="A62" t="s">
        <v>95</v>
      </c>
      <c r="B62" t="s">
        <v>96</v>
      </c>
      <c r="C62">
        <v>23.609739073961084</v>
      </c>
      <c r="D62">
        <v>0.83037741429399103</v>
      </c>
      <c r="E62">
        <v>0.99868914296139344</v>
      </c>
      <c r="F62" t="s">
        <v>60</v>
      </c>
    </row>
    <row r="63">
      <c r="A63" t="s">
        <v>97</v>
      </c>
      <c r="B63" t="s">
        <v>96</v>
      </c>
      <c r="C63">
        <v>23.376920744159293</v>
      </c>
      <c r="D63">
        <v>0.78478795088711339</v>
      </c>
      <c r="E63">
        <v>0.99905547730164146</v>
      </c>
      <c r="F63" t="s">
        <v>60</v>
      </c>
    </row>
    <row r="64">
      <c r="A64" t="s">
        <v>98</v>
      </c>
      <c r="B64" t="s">
        <v>96</v>
      </c>
      <c r="C64">
        <v>23.280265912382962</v>
      </c>
      <c r="D64">
        <v>0.79277153838910541</v>
      </c>
      <c r="E64">
        <v>0.99917146035650317</v>
      </c>
      <c r="F64" t="s">
        <v>60</v>
      </c>
    </row>
    <row r="65">
      <c r="A65" t="s">
        <v>99</v>
      </c>
      <c r="B65" t="s">
        <v>96</v>
      </c>
      <c r="C65">
        <v>23.350927818499169</v>
      </c>
      <c r="D65">
        <v>0.78921696523403773</v>
      </c>
      <c r="E65">
        <v>0.9991070031489846</v>
      </c>
      <c r="F65" t="s">
        <v>60</v>
      </c>
    </row>
    <row r="66">
      <c r="A66" t="s">
        <v>100</v>
      </c>
      <c r="B66" t="s">
        <v>101</v>
      </c>
      <c r="C66">
        <v>21.548021968841244</v>
      </c>
      <c r="D66">
        <v>0.84459745389931529</v>
      </c>
      <c r="E66">
        <v>0.99904088048837214</v>
      </c>
      <c r="F66" t="s">
        <v>60</v>
      </c>
    </row>
    <row r="67">
      <c r="A67" t="s">
        <v>102</v>
      </c>
      <c r="B67" t="s">
        <v>101</v>
      </c>
      <c r="C67">
        <v>21.620174295311216</v>
      </c>
      <c r="D67">
        <v>0.84844529408135139</v>
      </c>
      <c r="E67">
        <v>0.99881652205226146</v>
      </c>
      <c r="F67" t="s">
        <v>60</v>
      </c>
    </row>
    <row r="68">
      <c r="A68" t="s">
        <v>103</v>
      </c>
      <c r="B68" t="s">
        <v>101</v>
      </c>
      <c r="C68">
        <v>21.648097004831381</v>
      </c>
      <c r="D68">
        <v>0.84382801234117055</v>
      </c>
      <c r="E68">
        <v>0.99884325654489958</v>
      </c>
      <c r="F68" t="s">
        <v>60</v>
      </c>
    </row>
    <row r="69">
      <c r="A69" t="s">
        <v>104</v>
      </c>
      <c r="B69" t="s">
        <v>101</v>
      </c>
      <c r="C69">
        <v>21.651728142092448</v>
      </c>
      <c r="D69">
        <v>0.84653405135701854</v>
      </c>
      <c r="E69">
        <v>0.99884764334655918</v>
      </c>
      <c r="F69" t="s">
        <v>60</v>
      </c>
    </row>
    <row r="70">
      <c r="A70" t="s">
        <v>105</v>
      </c>
      <c r="B70" t="s">
        <v>106</v>
      </c>
      <c r="C70">
        <v>22.825049594315516</v>
      </c>
      <c r="D70">
        <v>0.83585772739886766</v>
      </c>
      <c r="E70">
        <v>0.99851655613814128</v>
      </c>
      <c r="F70" t="s">
        <v>60</v>
      </c>
    </row>
    <row r="71">
      <c r="A71" t="s">
        <v>107</v>
      </c>
      <c r="B71" t="s">
        <v>106</v>
      </c>
      <c r="C71">
        <v>22.7912435492618</v>
      </c>
      <c r="D71">
        <v>0.82997415551629317</v>
      </c>
      <c r="E71">
        <v>0.99851951800936178</v>
      </c>
      <c r="F71" t="s">
        <v>60</v>
      </c>
    </row>
    <row r="72">
      <c r="A72" t="s">
        <v>108</v>
      </c>
      <c r="B72" t="s">
        <v>106</v>
      </c>
      <c r="C72">
        <v>22.80395097137691</v>
      </c>
      <c r="D72">
        <v>0.8304858640042807</v>
      </c>
      <c r="E72">
        <v>0.99850476892715812</v>
      </c>
      <c r="F72" t="s">
        <v>60</v>
      </c>
    </row>
    <row r="73">
      <c r="A73" t="s">
        <v>109</v>
      </c>
      <c r="B73" t="s">
        <v>106</v>
      </c>
      <c r="C73">
        <v>22.892627538085428</v>
      </c>
      <c r="D73">
        <v>0.83010894944659941</v>
      </c>
      <c r="E73">
        <v>0.99847566349439087</v>
      </c>
      <c r="F73" t="s">
        <v>60</v>
      </c>
    </row>
    <row r="74">
      <c r="A74" t="s">
        <v>110</v>
      </c>
      <c r="B74" t="s">
        <v>111</v>
      </c>
      <c r="C74">
        <v>35.454697198735964</v>
      </c>
      <c r="D74">
        <v>0.56810315064579764</v>
      </c>
      <c r="E74">
        <v>0.9960366532465742</v>
      </c>
      <c r="F74" t="s">
        <v>60</v>
      </c>
    </row>
    <row r="75">
      <c r="A75" t="s">
        <v>112</v>
      </c>
      <c r="B75" t="s">
        <v>111</v>
      </c>
      <c r="C75">
        <v>34.068414801169915</v>
      </c>
      <c r="D75">
        <v>0.62704621187177856</v>
      </c>
      <c r="E75">
        <v>0.99774696321304579</v>
      </c>
      <c r="F75" t="s">
        <v>60</v>
      </c>
    </row>
    <row r="76">
      <c r="A76" t="s">
        <v>113</v>
      </c>
      <c r="B76" t="s">
        <v>111</v>
      </c>
      <c r="C76">
        <v>35.971023395132512</v>
      </c>
      <c r="D76">
        <v>0.53457077373944206</v>
      </c>
      <c r="E76">
        <v>0.99620192444358702</v>
      </c>
      <c r="F76" t="s">
        <v>60</v>
      </c>
    </row>
    <row r="77">
      <c r="A77" t="s">
        <v>114</v>
      </c>
      <c r="B77" t="s">
        <v>111</v>
      </c>
      <c r="C77">
        <v>36.13772730555133</v>
      </c>
      <c r="D77">
        <v>0.51519917884339828</v>
      </c>
      <c r="E77">
        <v>0.995672127542929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0.20686426510721212</v>
      </c>
      <c r="C2">
        <v>0.25140978362572852</v>
      </c>
      <c r="D2">
        <v>0.28296387456139982</v>
      </c>
      <c r="E2">
        <v>0.099528984405457877</v>
      </c>
      <c r="F2">
        <v>0.079408913419907634</v>
      </c>
      <c r="G2">
        <v>0.092405887445881518</v>
      </c>
      <c r="H2">
        <v>0.10640768975469328</v>
      </c>
      <c r="I2">
        <v>0.11318270418471776</v>
      </c>
      <c r="J2">
        <v>0.19659918809523624</v>
      </c>
      <c r="K2">
        <v>0.23467524523809047</v>
      </c>
      <c r="L2">
        <v>0.19669044285714676</v>
      </c>
      <c r="M2">
        <v>0.20535072619047057</v>
      </c>
      <c r="N2">
        <v>0.20760621428570936</v>
      </c>
      <c r="O2">
        <v>0.2145871095238121</v>
      </c>
      <c r="P2">
        <v>0.17782450000000871</v>
      </c>
      <c r="Q2">
        <v>0.1771499394736864</v>
      </c>
      <c r="R2">
        <v>0.20115323596491663</v>
      </c>
      <c r="S2">
        <v>0.22048560438597065</v>
      </c>
      <c r="T2">
        <v>0.12737739961013617</v>
      </c>
      <c r="U2">
        <v>0.20320207192983553</v>
      </c>
      <c r="V2">
        <v>0.23433795714285743</v>
      </c>
      <c r="W2">
        <v>0.15816454285713455</v>
      </c>
      <c r="X2">
        <v>0.19193028333332762</v>
      </c>
      <c r="Y2">
        <v>0.22186283333333634</v>
      </c>
      <c r="Z2">
        <v>0.15028625691699027</v>
      </c>
      <c r="AA2">
        <v>0.10873978787877725</v>
      </c>
      <c r="AB2">
        <v>0.1289382529644385</v>
      </c>
      <c r="AC2">
        <v>0.14212698550723601</v>
      </c>
      <c r="AD2">
        <v>0.17642976666667209</v>
      </c>
      <c r="AE2">
        <v>0.21248780263158018</v>
      </c>
      <c r="AF2">
        <v>0.23504831929824377</v>
      </c>
      <c r="AG2">
        <v>0.21605536491227717</v>
      </c>
      <c r="AH2">
        <v>0.20493469590643087</v>
      </c>
      <c r="AI2">
        <v>0.15690555750487256</v>
      </c>
      <c r="AJ2">
        <v>0.1578318771929812</v>
      </c>
      <c r="AK2">
        <v>0.16484684210526623</v>
      </c>
      <c r="AL2">
        <v>0.16175105789472966</v>
      </c>
      <c r="AM2">
        <v>0.17940587807017039</v>
      </c>
      <c r="AN2">
        <v>0.17024484122807948</v>
      </c>
      <c r="AO2">
        <v>0.15102505701754332</v>
      </c>
      <c r="AP2">
        <v>0.14758023369175177</v>
      </c>
      <c r="AQ2">
        <v>0.20283861609196308</v>
      </c>
      <c r="AR2">
        <v>0.16998242293906785</v>
      </c>
      <c r="AS2">
        <v>0.1856340071684599</v>
      </c>
      <c r="AT2">
        <v>0.10666910618279957</v>
      </c>
      <c r="AU2">
        <v>0.075349378787887389</v>
      </c>
      <c r="AV2">
        <v>0.14497007728494182</v>
      </c>
      <c r="AW2">
        <v>0.10596303629032455</v>
      </c>
    </row>
    <row r="3">
      <c r="A3">
        <v>2</v>
      </c>
      <c r="B3">
        <v>0.12444732977869499</v>
      </c>
      <c r="C3">
        <v>0.18870777640178815</v>
      </c>
      <c r="D3">
        <v>0.18476119356724929</v>
      </c>
      <c r="E3">
        <v>0.06460300366930305</v>
      </c>
      <c r="F3">
        <v>0.055302803030297554</v>
      </c>
      <c r="G3">
        <v>0.063144593939387761</v>
      </c>
      <c r="H3">
        <v>0.070181309668111425</v>
      </c>
      <c r="I3">
        <v>0.075093816305928485</v>
      </c>
      <c r="J3">
        <v>0.12435868671679096</v>
      </c>
      <c r="K3">
        <v>0.16687889223057084</v>
      </c>
      <c r="L3">
        <v>0.12630686466165741</v>
      </c>
      <c r="M3">
        <v>0.13095546992480855</v>
      </c>
      <c r="N3">
        <v>0.13631808120300448</v>
      </c>
      <c r="O3">
        <v>0.14142644360902423</v>
      </c>
      <c r="P3">
        <v>0.11270149122807815</v>
      </c>
      <c r="Q3">
        <v>0.10643363918128834</v>
      </c>
      <c r="R3">
        <v>0.12290170000000522</v>
      </c>
      <c r="S3">
        <v>0.14629326140351395</v>
      </c>
      <c r="T3">
        <v>0.076374409242060182</v>
      </c>
      <c r="U3">
        <v>0.12645588654971718</v>
      </c>
      <c r="V3">
        <v>0.16653825463659011</v>
      </c>
      <c r="W3">
        <v>0.11043610676690996</v>
      </c>
      <c r="X3">
        <v>0.11456245614034621</v>
      </c>
      <c r="Y3">
        <v>0.16965658245614357</v>
      </c>
      <c r="Z3">
        <v>0.09903553980801405</v>
      </c>
      <c r="AA3">
        <v>0.072191930735922227</v>
      </c>
      <c r="AB3">
        <v>0.080434163937521674</v>
      </c>
      <c r="AC3">
        <v>0.0861792091097211</v>
      </c>
      <c r="AD3">
        <v>0.11089841228070618</v>
      </c>
      <c r="AE3">
        <v>0.13299869883040927</v>
      </c>
      <c r="AF3">
        <v>0.1451394573099396</v>
      </c>
      <c r="AG3">
        <v>0.1331783146198795</v>
      </c>
      <c r="AH3">
        <v>0.12335854867560769</v>
      </c>
      <c r="AI3">
        <v>0.092022744639375986</v>
      </c>
      <c r="AJ3">
        <v>0.099317388372892168</v>
      </c>
      <c r="AK3">
        <v>0.10728184107327543</v>
      </c>
      <c r="AL3">
        <v>0.099814256140344781</v>
      </c>
      <c r="AM3">
        <v>0.11047974444444009</v>
      </c>
      <c r="AN3">
        <v>0.10619646023392626</v>
      </c>
      <c r="AO3">
        <v>0.096361874269005554</v>
      </c>
      <c r="AP3">
        <v>0.091500983858603391</v>
      </c>
      <c r="AQ3">
        <v>0.13373053103449273</v>
      </c>
      <c r="AR3">
        <v>0.10552058764058714</v>
      </c>
      <c r="AS3">
        <v>0.11525707717216882</v>
      </c>
      <c r="AT3">
        <v>0.059268973655917989</v>
      </c>
      <c r="AU3">
        <v>0.0357119867424327</v>
      </c>
      <c r="AV3">
        <v>0.085847991129028856</v>
      </c>
      <c r="AW3">
        <v>0.060592173655917847</v>
      </c>
    </row>
    <row r="4">
      <c r="A4">
        <v>3</v>
      </c>
      <c r="B4">
        <v>0.022356394450175898</v>
      </c>
      <c r="C4">
        <v>0.062557435844512455</v>
      </c>
      <c r="D4">
        <v>0.043767679239763879</v>
      </c>
      <c r="E4">
        <v>0.010003356266480523</v>
      </c>
      <c r="F4">
        <v>0.020129859307354891</v>
      </c>
      <c r="G4">
        <v>0.018144300432895832</v>
      </c>
      <c r="H4">
        <v>0.014526929581533565</v>
      </c>
      <c r="I4">
        <v>0.017330928427139014</v>
      </c>
      <c r="J4">
        <v>0.03096868533834396</v>
      </c>
      <c r="K4">
        <v>0.060226372556385854</v>
      </c>
      <c r="L4">
        <v>0.034773619799500111</v>
      </c>
      <c r="M4">
        <v>0.035656713659143691</v>
      </c>
      <c r="N4">
        <v>0.04412661478696478</v>
      </c>
      <c r="O4">
        <v>0.048099777694236678</v>
      </c>
      <c r="P4">
        <v>0.029380149122813393</v>
      </c>
      <c r="Q4">
        <v>0.014321838888889715</v>
      </c>
      <c r="R4">
        <v>0.029894997368424825</v>
      </c>
      <c r="S4">
        <v>0.044557085087722825</v>
      </c>
      <c r="T4">
        <v>0.0044677522073168774</v>
      </c>
      <c r="U4">
        <v>0.02388770116959904</v>
      </c>
      <c r="V4">
        <v>0.050045552130324467</v>
      </c>
      <c r="W4">
        <v>0.038115004010018438</v>
      </c>
      <c r="X4">
        <v>0.023668795614030458</v>
      </c>
      <c r="Y4">
        <v>0.061133664912285113</v>
      </c>
      <c r="Z4">
        <v>0.035242656032369979</v>
      </c>
      <c r="AA4">
        <v>0.020396740259732482</v>
      </c>
      <c r="AB4">
        <v>0.016436741577271263</v>
      </c>
      <c r="AC4">
        <v>0.021869932712206719</v>
      </c>
      <c r="AD4">
        <v>0.025447057894741221</v>
      </c>
      <c r="AE4">
        <v>0.032114095029239564</v>
      </c>
      <c r="AF4">
        <v>0.037769928654970641</v>
      </c>
      <c r="AG4">
        <v>0.023495597660817324</v>
      </c>
      <c r="AH4">
        <v>0.020387068111451967</v>
      </c>
      <c r="AI4">
        <v>0.013367931773878183</v>
      </c>
      <c r="AJ4">
        <v>0.021620899552804218</v>
      </c>
      <c r="AK4">
        <v>0.023894673374616815</v>
      </c>
      <c r="AL4">
        <v>0.020171121052626972</v>
      </c>
      <c r="AM4">
        <v>0.021879444152043348</v>
      </c>
      <c r="AN4">
        <v>0.021490245906440109</v>
      </c>
      <c r="AO4">
        <v>0.017352191520467741</v>
      </c>
      <c r="AP4">
        <v>0.023371400692123956</v>
      </c>
      <c r="AQ4">
        <v>0.0447026126436878</v>
      </c>
      <c r="AR4">
        <v>0.020647085675442156</v>
      </c>
      <c r="AS4">
        <v>0.029387147175876649</v>
      </c>
      <c r="AT4">
        <v>-0.018871492204295848</v>
      </c>
      <c r="AU4">
        <v>-0.016959405303021313</v>
      </c>
      <c r="AV4">
        <v>-0.014835095026887402</v>
      </c>
      <c r="AW4">
        <v>-0.0086333556451592131</v>
      </c>
    </row>
    <row r="5">
      <c r="A5">
        <v>4</v>
      </c>
      <c r="B5">
        <v>-0.05465020754500749</v>
      </c>
      <c r="C5">
        <v>-0.054247904712763528</v>
      </c>
      <c r="D5">
        <v>-0.063780168421054384</v>
      </c>
      <c r="E5">
        <v>-0.0047566244696728432</v>
      </c>
      <c r="F5">
        <v>0.012500582251076864</v>
      </c>
      <c r="G5">
        <v>0.0056060069264027845</v>
      </c>
      <c r="H5">
        <v>0.00067988282828679303</v>
      </c>
      <c r="I5">
        <v>0.00088337388168291398</v>
      </c>
      <c r="J5">
        <v>-0.022089649373434384</v>
      </c>
      <c r="K5">
        <v>-0.027735813784467211</v>
      </c>
      <c r="L5">
        <v>-0.022821625062656281</v>
      </c>
      <c r="M5">
        <v>-0.023245375939852764</v>
      </c>
      <c r="N5">
        <v>-0.026423851629074235</v>
      </c>
      <c r="O5">
        <v>-0.028011888220550674</v>
      </c>
      <c r="P5">
        <v>-0.01754452631578296</v>
      </c>
      <c r="Q5">
        <v>-0.037949961403509036</v>
      </c>
      <c r="R5">
        <v>-0.030158038596487913</v>
      </c>
      <c r="S5">
        <v>-0.031602757894733102</v>
      </c>
      <c r="T5">
        <v>-0.022680571494094082</v>
      </c>
      <c r="U5">
        <v>-0.026544484210520025</v>
      </c>
      <c r="V5">
        <v>-0.042838483709273234</v>
      </c>
      <c r="W5">
        <v>-0.022401432080204842</v>
      </c>
      <c r="X5">
        <v>-0.041156864912283098</v>
      </c>
      <c r="Y5">
        <v>-0.033125585964910442</v>
      </c>
      <c r="Z5">
        <v>-0.0054332277432731502</v>
      </c>
      <c r="AA5">
        <v>0.0015555497835428866</v>
      </c>
      <c r="AB5">
        <v>-0.0082126807829752124</v>
      </c>
      <c r="AC5">
        <v>-0.018338677018640226</v>
      </c>
      <c r="AD5">
        <v>-0.019180629824557371</v>
      </c>
      <c r="AE5">
        <v>-0.051064175438595427</v>
      </c>
      <c r="AF5">
        <v>-0.060745933333333113</v>
      </c>
      <c r="AG5">
        <v>-0.053725452631580239</v>
      </c>
      <c r="AH5">
        <v>-0.036842412452703144</v>
      </c>
      <c r="AI5">
        <v>-0.026922547758285731</v>
      </c>
      <c r="AJ5">
        <v>-0.020170589267285877</v>
      </c>
      <c r="AK5">
        <v>-0.013750494324041185</v>
      </c>
      <c r="AL5">
        <v>-0.022583680701757203</v>
      </c>
      <c r="AM5">
        <v>-0.027864522807020009</v>
      </c>
      <c r="AN5">
        <v>-0.02386796842104566</v>
      </c>
      <c r="AO5">
        <v>-0.016899157894737726</v>
      </c>
      <c r="AP5">
        <v>-0.018690182474355055</v>
      </c>
      <c r="AQ5">
        <v>-0.026126639080452208</v>
      </c>
      <c r="AR5">
        <v>-0.024878416289705996</v>
      </c>
      <c r="AS5">
        <v>-0.02893944948708338</v>
      </c>
      <c r="AT5">
        <v>-0.025693958064511691</v>
      </c>
      <c r="AU5">
        <v>-0.022413130681812277</v>
      </c>
      <c r="AV5">
        <v>-0.032887847849465857</v>
      </c>
      <c r="AW5">
        <v>-0.023755218279568169</v>
      </c>
    </row>
    <row r="6">
      <c r="A6">
        <v>5</v>
      </c>
      <c r="B6">
        <v>-0.064273476206858859</v>
      </c>
      <c r="C6">
        <v>-0.11104757860337244</v>
      </c>
      <c r="D6">
        <v>-0.091156349415207671</v>
      </c>
      <c r="E6">
        <v>-0.014106271872494247</v>
      </c>
      <c r="F6">
        <v>0.0043793051948011197</v>
      </c>
      <c r="G6">
        <v>-0.0034892865800912887</v>
      </c>
      <c r="H6">
        <v>-0.0072651639249592392</v>
      </c>
      <c r="I6">
        <v>-0.0076945139971051901</v>
      </c>
      <c r="J6">
        <v>-0.032356984085213369</v>
      </c>
      <c r="K6">
        <v>-0.063562000125317653</v>
      </c>
      <c r="L6">
        <v>-0.035658869924809267</v>
      </c>
      <c r="M6">
        <v>-0.034929798872184392</v>
      </c>
      <c r="N6">
        <v>-0.043854318045115193</v>
      </c>
      <c r="O6">
        <v>-0.047068887468670439</v>
      </c>
      <c r="P6">
        <v>-0.027580535087714964</v>
      </c>
      <c r="Q6">
        <v>-0.043988095029238394</v>
      </c>
      <c r="R6">
        <v>-0.038075074561399802</v>
      </c>
      <c r="S6">
        <v>-0.054150934210523971</v>
      </c>
      <c r="T6">
        <v>-0.028679561862171354</v>
      </c>
      <c r="U6">
        <v>-0.037136669590637439</v>
      </c>
      <c r="V6">
        <v>-0.082602852882205369</v>
      </c>
      <c r="W6">
        <v>-0.045045868170431547</v>
      </c>
      <c r="X6">
        <v>-0.045976858771933138</v>
      </c>
      <c r="Y6">
        <v>-0.084101836842103594</v>
      </c>
      <c r="Z6">
        <v>-0.015122444852250894</v>
      </c>
      <c r="AA6">
        <v>-0.0054809740259820217</v>
      </c>
      <c r="AB6">
        <v>-0.010237103143225568</v>
      </c>
      <c r="AC6">
        <v>-0.019691286749488057</v>
      </c>
      <c r="AD6">
        <v>-0.028395650877190093</v>
      </c>
      <c r="AE6">
        <v>-0.066367445906429623</v>
      </c>
      <c r="AF6">
        <v>-0.076139461988303125</v>
      </c>
      <c r="AG6">
        <v>-0.066514169590645267</v>
      </c>
      <c r="AH6">
        <v>-0.042427559683522631</v>
      </c>
      <c r="AI6">
        <v>-0.025898027290448766</v>
      </c>
      <c r="AJ6">
        <v>-0.03146707808737581</v>
      </c>
      <c r="AK6">
        <v>-0.029754328689367782</v>
      </c>
      <c r="AL6">
        <v>-0.030908815789477018</v>
      </c>
      <c r="AM6">
        <v>-0.037277156432750758</v>
      </c>
      <c r="AN6">
        <v>-0.033812849415197022</v>
      </c>
      <c r="AO6">
        <v>-0.028033507309945804</v>
      </c>
      <c r="AP6">
        <v>-0.021895765640836728</v>
      </c>
      <c r="AQ6">
        <v>-0.041376890804592392</v>
      </c>
      <c r="AR6">
        <v>-0.031055584921519497</v>
      </c>
      <c r="AS6">
        <v>-0.037097379483377324</v>
      </c>
      <c r="AT6">
        <v>-0.025138757258060807</v>
      </c>
      <c r="AU6">
        <v>-0.018521522727265705</v>
      </c>
      <c r="AV6">
        <v>-0.035692934005378874</v>
      </c>
      <c r="AW6">
        <v>-0.023629747580644178</v>
      </c>
    </row>
    <row r="7">
      <c r="A7">
        <v>6</v>
      </c>
      <c r="B7">
        <v>-0.066519078202043502</v>
      </c>
      <c r="C7">
        <v>-0.11128458582731326</v>
      </c>
      <c r="D7">
        <v>-0.092464530409358758</v>
      </c>
      <c r="E7">
        <v>-0.021980585941982156</v>
      </c>
      <c r="F7">
        <v>-0.003249971861476908</v>
      </c>
      <c r="G7">
        <v>-0.010125580086583597</v>
      </c>
      <c r="H7">
        <v>-0.014718210678207555</v>
      </c>
      <c r="I7">
        <v>-0.015288735209228577</v>
      </c>
      <c r="J7">
        <v>-0.038689652130324603</v>
      </c>
      <c r="K7">
        <v>-0.069877186466168695</v>
      </c>
      <c r="L7">
        <v>-0.043085781453633842</v>
      </c>
      <c r="M7">
        <v>-0.042679221804514</v>
      </c>
      <c r="N7">
        <v>-0.049972451127819895</v>
      </c>
      <c r="O7">
        <v>-0.054813220050123235</v>
      </c>
      <c r="P7">
        <v>-0.035157210526310934</v>
      </c>
      <c r="Q7">
        <v>-0.048550561988303542</v>
      </c>
      <c r="R7">
        <v>-0.045992443859645959</v>
      </c>
      <c r="S7">
        <v>-0.05997611052631413</v>
      </c>
      <c r="T7">
        <v>-0.03320288556358264</v>
      </c>
      <c r="U7">
        <v>-0.044777854970755371</v>
      </c>
      <c r="V7">
        <v>-0.08252755538847012</v>
      </c>
      <c r="W7">
        <v>-0.048507970927323285</v>
      </c>
      <c r="X7">
        <v>-0.048337519298248921</v>
      </c>
      <c r="Y7">
        <v>-0.084909754385963154</v>
      </c>
      <c r="Z7">
        <v>-0.025303661961229906</v>
      </c>
      <c r="AA7">
        <v>-0.012025831168838153</v>
      </c>
      <c r="AB7">
        <v>-0.015212525503477181</v>
      </c>
      <c r="AC7">
        <v>-0.021043896480337665</v>
      </c>
      <c r="AD7">
        <v>-0.036135005263156827</v>
      </c>
      <c r="AE7">
        <v>-0.069866049707600908</v>
      </c>
      <c r="AF7">
        <v>-0.078252990643274956</v>
      </c>
      <c r="AG7">
        <v>-0.067498553216376322</v>
      </c>
      <c r="AH7">
        <v>-0.052931373581012409</v>
      </c>
      <c r="AI7">
        <v>-0.031267173489279543</v>
      </c>
      <c r="AJ7">
        <v>-0.04079623357413098</v>
      </c>
      <c r="AK7">
        <v>-0.04034782972136064</v>
      </c>
      <c r="AL7">
        <v>-0.038742284210529832</v>
      </c>
      <c r="AM7">
        <v>-0.043246456725148263</v>
      </c>
      <c r="AN7">
        <v>-0.04080639707601641</v>
      </c>
      <c r="AO7">
        <v>-0.034249190058483592</v>
      </c>
      <c r="AP7">
        <v>-0.023134015473985414</v>
      </c>
      <c r="AQ7">
        <v>-0.042855809195398109</v>
      </c>
      <c r="AR7">
        <v>-0.032806420220000021</v>
      </c>
      <c r="AS7">
        <v>-0.039353309479668752</v>
      </c>
      <c r="AT7">
        <v>-0.024583556451609923</v>
      </c>
      <c r="AU7">
        <v>-0.022991581439388398</v>
      </c>
      <c r="AV7">
        <v>-0.036530686827958903</v>
      </c>
      <c r="AW7">
        <v>-0.025963610215052668</v>
      </c>
    </row>
    <row r="8">
      <c r="A8">
        <v>7</v>
      </c>
      <c r="B8">
        <v>-0.066797346863895157</v>
      </c>
      <c r="C8">
        <v>-0.10512759305125563</v>
      </c>
      <c r="D8">
        <v>-0.090821378070177872</v>
      </c>
      <c r="E8">
        <v>-0.027395566678134031</v>
      </c>
      <c r="F8">
        <v>-0.010879582251085651</v>
      </c>
      <c r="G8">
        <v>-0.016269873593078188</v>
      </c>
      <c r="H8">
        <v>-0.020203924098121107</v>
      </c>
      <c r="I8">
        <v>-0.021899289754681917</v>
      </c>
      <c r="J8">
        <v>-0.045022320175437613</v>
      </c>
      <c r="K8">
        <v>-0.073241372807018479</v>
      </c>
      <c r="L8">
        <v>-0.048053692982454876</v>
      </c>
      <c r="M8">
        <v>-0.049936978070176608</v>
      </c>
      <c r="N8">
        <v>-0.054122917543860893</v>
      </c>
      <c r="O8">
        <v>-0.058623219298242546</v>
      </c>
      <c r="P8">
        <v>-0.040766552631575692</v>
      </c>
      <c r="Q8">
        <v>-0.049670362280702207</v>
      </c>
      <c r="R8">
        <v>-0.051450146491223592</v>
      </c>
      <c r="S8">
        <v>-0.064325953508772571</v>
      </c>
      <c r="T8">
        <v>-0.037234542598323372</v>
      </c>
      <c r="U8">
        <v>-0.051435373684206809</v>
      </c>
      <c r="V8">
        <v>-0.079500924561402897</v>
      </c>
      <c r="W8">
        <v>-0.050003073684214527</v>
      </c>
      <c r="X8">
        <v>-0.051189846491229929</v>
      </c>
      <c r="Y8">
        <v>-0.083750338596489726</v>
      </c>
      <c r="Z8">
        <v>-0.032533879070207661</v>
      </c>
      <c r="AA8">
        <v>-0.018078688311694791</v>
      </c>
      <c r="AB8">
        <v>-0.019204614530393016</v>
      </c>
      <c r="AC8">
        <v>-0.025839172877853755</v>
      </c>
      <c r="AD8">
        <v>-0.041907026315790574</v>
      </c>
      <c r="AE8">
        <v>-0.068937986842104948</v>
      </c>
      <c r="AF8">
        <v>-0.077415852631578019</v>
      </c>
      <c r="AG8">
        <v>-0.067006936842105347</v>
      </c>
      <c r="AH8">
        <v>-0.059992187478497883</v>
      </c>
      <c r="AI8">
        <v>-0.036636319688110319</v>
      </c>
      <c r="AJ8">
        <v>-0.046682722394221443</v>
      </c>
      <c r="AK8">
        <v>-0.050449330753350452</v>
      </c>
      <c r="AL8">
        <v>-0.042640752631582401</v>
      </c>
      <c r="AM8">
        <v>-0.049216090350878261</v>
      </c>
      <c r="AN8">
        <v>-0.046324278070169811</v>
      </c>
      <c r="AO8">
        <v>-0.039973206140352602</v>
      </c>
      <c r="AP8">
        <v>-0.022404931973799336</v>
      </c>
      <c r="AQ8">
        <v>-0.042367060919534794</v>
      </c>
      <c r="AR8">
        <v>-0.032589922185145781</v>
      </c>
      <c r="AS8">
        <v>-0.039641906142627192</v>
      </c>
      <c r="AT8">
        <v>-0.023044688978490768</v>
      </c>
      <c r="AU8">
        <v>-0.017132640151508838</v>
      </c>
      <c r="AV8">
        <v>-0.032941772983871687</v>
      </c>
      <c r="AW8">
        <v>-0.0253464728494599</v>
      </c>
    </row>
    <row r="9">
      <c r="A9">
        <v>8</v>
      </c>
      <c r="B9">
        <v>-0.066091948859076766</v>
      </c>
      <c r="C9">
        <v>-0.098970600275196219</v>
      </c>
      <c r="D9">
        <v>-0.088686559064329984</v>
      </c>
      <c r="E9">
        <v>-0.033794214080954177</v>
      </c>
      <c r="F9">
        <v>-0.01850919264069617</v>
      </c>
      <c r="G9">
        <v>-0.02093850043290324</v>
      </c>
      <c r="H9">
        <v>-0.024705637518035672</v>
      </c>
      <c r="I9">
        <v>-0.027526177633472315</v>
      </c>
      <c r="J9">
        <v>-0.051354988220550624</v>
      </c>
      <c r="K9">
        <v>-0.075621892481203545</v>
      </c>
      <c r="L9">
        <v>-0.054496937844611182</v>
      </c>
      <c r="M9">
        <v>-0.057194734335840991</v>
      </c>
      <c r="N9">
        <v>-0.059749050626567879</v>
      </c>
      <c r="O9">
        <v>-0.063416885213031904</v>
      </c>
      <c r="P9">
        <v>-0.046867561403507452</v>
      </c>
      <c r="Q9">
        <v>-0.052265495906432591</v>
      </c>
      <c r="R9">
        <v>-0.057891515789469494</v>
      </c>
      <c r="S9">
        <v>-0.068675796491227459</v>
      </c>
      <c r="T9">
        <v>-0.039298532966402178</v>
      </c>
      <c r="U9">
        <v>-0.057601225730991246</v>
      </c>
      <c r="V9">
        <v>-0.07598262706767045</v>
      </c>
      <c r="W9">
        <v>-0.051497843107773278</v>
      </c>
      <c r="X9">
        <v>-0.054042173684210937</v>
      </c>
      <c r="Y9">
        <v>-0.081607256140349804</v>
      </c>
      <c r="Z9">
        <v>-0.040747762845851909</v>
      </c>
      <c r="AA9">
        <v>-0.025115545454550414</v>
      </c>
      <c r="AB9">
        <v>-0.026147703557308333</v>
      </c>
      <c r="AC9">
        <v>-0.031126449275367563</v>
      </c>
      <c r="AD9">
        <v>-0.048170714035087769</v>
      </c>
      <c r="AE9">
        <v>-0.067517923976605942</v>
      </c>
      <c r="AF9">
        <v>-0.075102714619884381</v>
      </c>
      <c r="AG9">
        <v>-0.066023653801170923</v>
      </c>
      <c r="AH9">
        <v>-0.067544668042655687</v>
      </c>
      <c r="AI9">
        <v>-0.047907465886938283</v>
      </c>
      <c r="AJ9">
        <v>-0.052077544547641352</v>
      </c>
      <c r="AK9">
        <v>-0.06005916511867504</v>
      </c>
      <c r="AL9">
        <v>-0.048014887719300958</v>
      </c>
      <c r="AM9">
        <v>-0.05272605730994151</v>
      </c>
      <c r="AN9">
        <v>-0.051350492397656211</v>
      </c>
      <c r="AO9">
        <v>-0.044713222222224402</v>
      </c>
      <c r="AP9">
        <v>-0.025118848473612232</v>
      </c>
      <c r="AQ9">
        <v>-0.043353979310339241</v>
      </c>
      <c r="AR9">
        <v>-0.033357090816958035</v>
      </c>
      <c r="AS9">
        <v>-0.038454836138921422</v>
      </c>
      <c r="AT9">
        <v>-0.022981154838703333</v>
      </c>
      <c r="AU9">
        <v>-0.014717032196966073</v>
      </c>
      <c r="AV9">
        <v>-0.033287859139784715</v>
      </c>
      <c r="AW9">
        <v>-0.026205002150533119</v>
      </c>
    </row>
    <row r="10">
      <c r="A10">
        <v>9</v>
      </c>
      <c r="B10">
        <v>-0.062435217520928177</v>
      </c>
      <c r="C10">
        <v>-0.090354607499138595</v>
      </c>
      <c r="D10">
        <v>-0.084584073391816617</v>
      </c>
      <c r="E10">
        <v>-0.037733528150441842</v>
      </c>
      <c r="F10">
        <v>-0.025646803030307197</v>
      </c>
      <c r="G10">
        <v>-0.026590793939398338</v>
      </c>
      <c r="H10">
        <v>-0.028716017604617505</v>
      </c>
      <c r="I10">
        <v>-0.032169398845594444</v>
      </c>
      <c r="J10">
        <v>-0.056703989598998916</v>
      </c>
      <c r="K10">
        <v>-0.076035078822055624</v>
      </c>
      <c r="L10">
        <v>-0.058972849373432723</v>
      </c>
      <c r="M10">
        <v>-0.060517823934839399</v>
      </c>
      <c r="N10">
        <v>-0.062915850375940607</v>
      </c>
      <c r="O10">
        <v>-0.065259551127820004</v>
      </c>
      <c r="P10">
        <v>-0.051493236842102164</v>
      </c>
      <c r="Q10">
        <v>-0.052401629532162985</v>
      </c>
      <c r="R10">
        <v>-0.062365551754382409</v>
      </c>
      <c r="S10">
        <v>-0.072533972807017122</v>
      </c>
      <c r="T10">
        <v>-0.040870856667812205</v>
      </c>
      <c r="U10">
        <v>-0.062291411111107919</v>
      </c>
      <c r="V10">
        <v>-0.071972329573936733</v>
      </c>
      <c r="W10">
        <v>-0.051025279197997264</v>
      </c>
      <c r="X10">
        <v>-0.053451834210527238</v>
      </c>
      <c r="Y10">
        <v>-0.075529173684207862</v>
      </c>
      <c r="Z10">
        <v>-0.043551313288164195</v>
      </c>
      <c r="AA10">
        <v>-0.028709069264074571</v>
      </c>
      <c r="AB10">
        <v>-0.029156125917557674</v>
      </c>
      <c r="AC10">
        <v>-0.033462392339549396</v>
      </c>
      <c r="AD10">
        <v>-0.051483401754387259</v>
      </c>
      <c r="AE10">
        <v>-0.063638861111110501</v>
      </c>
      <c r="AF10">
        <v>-0.070330576608187201</v>
      </c>
      <c r="AG10">
        <v>-0.061597370760235748</v>
      </c>
      <c r="AH10">
        <v>-0.070178815273475692</v>
      </c>
      <c r="AI10">
        <v>-0.052784945419102058</v>
      </c>
      <c r="AJ10">
        <v>-0.05648870003439832</v>
      </c>
      <c r="AK10">
        <v>-0.068193332817331864</v>
      </c>
      <c r="AL10">
        <v>-0.049946022807018764</v>
      </c>
      <c r="AM10">
        <v>-0.055252690935670756</v>
      </c>
      <c r="AN10">
        <v>-0.053917706725142622</v>
      </c>
      <c r="AO10">
        <v>-0.048469904970762201</v>
      </c>
      <c r="AP10">
        <v>-0.025373431640094424</v>
      </c>
      <c r="AQ10">
        <v>-0.042865231034477702</v>
      </c>
      <c r="AR10">
        <v>-0.033140259448769527</v>
      </c>
      <c r="AS10">
        <v>-0.037267766135213876</v>
      </c>
      <c r="AT10">
        <v>-0.021442287365585955</v>
      </c>
      <c r="AU10">
        <v>-0.010825757575753769</v>
      </c>
      <c r="AV10">
        <v>-0.030190945295698768</v>
      </c>
      <c r="AW10">
        <v>-0.022636864784942645</v>
      </c>
    </row>
    <row r="11">
      <c r="A11">
        <v>10</v>
      </c>
      <c r="B11">
        <v>-0.059762152849444306</v>
      </c>
      <c r="C11">
        <v>-0.080754614723081986</v>
      </c>
      <c r="D11">
        <v>-0.081465587719302235</v>
      </c>
      <c r="E11">
        <v>-0.042164842219929</v>
      </c>
      <c r="F11">
        <v>-0.031800413419915685</v>
      </c>
      <c r="G11">
        <v>-0.031751420779222883</v>
      </c>
      <c r="H11">
        <v>-0.033710064357862279</v>
      </c>
      <c r="I11">
        <v>-0.036812620057716572</v>
      </c>
      <c r="J11">
        <v>-0.061560990977444163</v>
      </c>
      <c r="K11">
        <v>-0.076448265162907703</v>
      </c>
      <c r="L11">
        <v>-0.062956760902254771</v>
      </c>
      <c r="M11">
        <v>-0.064332580200501255</v>
      </c>
      <c r="N11">
        <v>-0.065590983458649887</v>
      </c>
      <c r="O11">
        <v>-0.068577217042609107</v>
      </c>
      <c r="P11">
        <v>-0.057594245614032147</v>
      </c>
      <c r="Q11">
        <v>-0.051553763157894394</v>
      </c>
      <c r="R11">
        <v>-0.066839587719295324</v>
      </c>
      <c r="S11">
        <v>-0.074424482456141305</v>
      </c>
      <c r="T11">
        <v>-0.041459513702555739</v>
      </c>
      <c r="U11">
        <v>-0.067965596491227132</v>
      </c>
      <c r="V11">
        <v>-0.068946032080203778</v>
      </c>
      <c r="W11">
        <v>-0.050060715288221758</v>
      </c>
      <c r="X11">
        <v>-0.052369828070176538</v>
      </c>
      <c r="Y11">
        <v>-0.069451091228069473</v>
      </c>
      <c r="Z11">
        <v>-0.045370863730473943</v>
      </c>
      <c r="AA11">
        <v>-0.031810926406928175</v>
      </c>
      <c r="AB11">
        <v>-0.031180548277808029</v>
      </c>
      <c r="AC11">
        <v>-0.035307002070398497</v>
      </c>
      <c r="AD11">
        <v>-0.055287756140350197</v>
      </c>
      <c r="AE11">
        <v>-0.060743464912281553</v>
      </c>
      <c r="AF11">
        <v>-0.06408277192982581</v>
      </c>
      <c r="AG11">
        <v>-0.059630421052631277</v>
      </c>
      <c r="AH11">
        <v>-0.07281296250429925</v>
      </c>
      <c r="AI11">
        <v>-0.057662424951265834</v>
      </c>
      <c r="AJ11">
        <v>-0.059915855521156303</v>
      </c>
      <c r="AK11">
        <v>-0.074852167182658746</v>
      </c>
      <c r="AL11">
        <v>-0.052860824561406616</v>
      </c>
      <c r="AM11">
        <v>-0.057287324561404063</v>
      </c>
      <c r="AN11">
        <v>-0.055993254385962032</v>
      </c>
      <c r="AO11">
        <v>-0.052226254385963955</v>
      </c>
      <c r="AP11">
        <v>-0.026611348139907065</v>
      </c>
      <c r="AQ11">
        <v>-0.040901149425282668</v>
      </c>
      <c r="AR11">
        <v>-0.034891094747250051</v>
      </c>
      <c r="AS11">
        <v>-0.036080696131504553</v>
      </c>
      <c r="AT11">
        <v>-0.020887086559133294</v>
      </c>
      <c r="AU11">
        <v>-0.011852816287875712</v>
      </c>
      <c r="AV11">
        <v>-0.029061364784945809</v>
      </c>
      <c r="AW11">
        <v>-0.019560727419355217</v>
      </c>
    </row>
    <row r="12">
      <c r="A12">
        <v>11</v>
      </c>
      <c r="B12">
        <v>-0.056105421511295717</v>
      </c>
      <c r="C12">
        <v>-0.072138288613688317</v>
      </c>
      <c r="D12">
        <v>-0.078347102046786077</v>
      </c>
      <c r="E12">
        <v>-0.045120489622750171</v>
      </c>
      <c r="F12">
        <v>-0.036970690476191947</v>
      </c>
      <c r="G12">
        <v>-0.037895714285715698</v>
      </c>
      <c r="H12">
        <v>-0.038212111111109337</v>
      </c>
      <c r="I12">
        <v>-0.0414558412698387</v>
      </c>
      <c r="J12">
        <v>-0.06690999235589068</v>
      </c>
      <c r="K12">
        <v>-0.076861451503759781</v>
      </c>
      <c r="L12">
        <v>-0.066449005764411595</v>
      </c>
      <c r="M12">
        <v>-0.069622669799500159</v>
      </c>
      <c r="N12">
        <v>-0.068265783208023123</v>
      </c>
      <c r="O12">
        <v>-0.070911549624060655</v>
      </c>
      <c r="P12">
        <v>-0.060744587719296916</v>
      </c>
      <c r="Q12">
        <v>-0.049722230116959309</v>
      </c>
      <c r="R12">
        <v>-0.070329957017541744</v>
      </c>
      <c r="S12">
        <v>-0.077298992105264475</v>
      </c>
      <c r="T12">
        <v>-0.042048170737297497</v>
      </c>
      <c r="U12">
        <v>-0.072656115204676297</v>
      </c>
      <c r="V12">
        <v>-0.064443734586468793</v>
      </c>
      <c r="W12">
        <v>-0.04958815137844752</v>
      </c>
      <c r="X12">
        <v>-0.050303821929825077</v>
      </c>
      <c r="Y12">
        <v>-0.062389342105261036</v>
      </c>
      <c r="Z12">
        <v>-0.046698747506118465</v>
      </c>
      <c r="AA12">
        <v>-0.034912783549787108</v>
      </c>
      <c r="AB12">
        <v>-0.033696970638057877</v>
      </c>
      <c r="AC12">
        <v>-0.036659611801244552</v>
      </c>
      <c r="AD12">
        <v>-0.057124777192981924</v>
      </c>
      <c r="AE12">
        <v>-0.056372402046783066</v>
      </c>
      <c r="AF12">
        <v>-0.058818633918129137</v>
      </c>
      <c r="AG12">
        <v>-0.054712138011696609</v>
      </c>
      <c r="AH12">
        <v>-0.073479776401788044</v>
      </c>
      <c r="AI12">
        <v>-0.061064237816763622</v>
      </c>
      <c r="AJ12">
        <v>-0.061375677674579521</v>
      </c>
      <c r="AK12">
        <v>-0.078560001547984371</v>
      </c>
      <c r="AL12">
        <v>-0.054299959649123153</v>
      </c>
      <c r="AM12">
        <v>-0.060305958187134578</v>
      </c>
      <c r="AN12">
        <v>-0.058068468713448951</v>
      </c>
      <c r="AO12">
        <v>-0.054999270467837036</v>
      </c>
      <c r="AP12">
        <v>-0.026373931306387988</v>
      </c>
      <c r="AQ12">
        <v>-0.038445067816089917</v>
      </c>
      <c r="AR12">
        <v>-0.032215263379061554</v>
      </c>
      <c r="AS12">
        <v>-0.033909959461128736</v>
      </c>
      <c r="AT12">
        <v>-0.017872552419348153</v>
      </c>
      <c r="AU12">
        <v>-0.0099285416666621273</v>
      </c>
      <c r="AV12">
        <v>-0.025964117607525594</v>
      </c>
      <c r="AW12">
        <v>-0.017959923387095955</v>
      </c>
    </row>
    <row r="13">
      <c r="A13">
        <v>12</v>
      </c>
      <c r="B13">
        <v>-0.052940690173144844</v>
      </c>
      <c r="C13">
        <v>-0.062538295837631708</v>
      </c>
      <c r="D13">
        <v>-0.073753283040936424</v>
      </c>
      <c r="E13">
        <v>-0.04856780369223479</v>
      </c>
      <c r="F13">
        <v>-0.04214096753246821</v>
      </c>
      <c r="G13">
        <v>-0.041089007792210808</v>
      </c>
      <c r="H13">
        <v>-0.042222157864358678</v>
      </c>
      <c r="I13">
        <v>-0.046099062481960829</v>
      </c>
      <c r="J13">
        <v>-0.072258993734335419</v>
      </c>
      <c r="K13">
        <v>-0.075798971177945873</v>
      </c>
      <c r="L13">
        <v>-0.068957250626567657</v>
      </c>
      <c r="M13">
        <v>-0.07392909273182724</v>
      </c>
      <c r="N13">
        <v>-0.070448916290727581</v>
      </c>
      <c r="O13">
        <v>-0.07275388220551271</v>
      </c>
      <c r="P13">
        <v>-0.064386596491226911</v>
      </c>
      <c r="Q13">
        <v>-0.048382363742689449</v>
      </c>
      <c r="R13">
        <v>-0.073328326315786896</v>
      </c>
      <c r="S13">
        <v>-0.078697501754385613</v>
      </c>
      <c r="T13">
        <v>-0.041652827772042045</v>
      </c>
      <c r="U13">
        <v>-0.076362967251462521</v>
      </c>
      <c r="V13">
        <v>-0.059449770426066806</v>
      </c>
      <c r="W13">
        <v>-0.04763992080200552</v>
      </c>
      <c r="X13">
        <v>-0.050205149122808379</v>
      </c>
      <c r="Y13">
        <v>-0.058278592982455635</v>
      </c>
      <c r="Z13">
        <v>-0.049010297948429482</v>
      </c>
      <c r="AA13">
        <v>-0.038998307359308981</v>
      </c>
      <c r="AB13">
        <v>-0.037688726331639444</v>
      </c>
      <c r="AC13">
        <v>-0.039979554865425371</v>
      </c>
      <c r="AD13">
        <v>-0.060929131578944862</v>
      </c>
      <c r="AE13">
        <v>-0.052001339181286355</v>
      </c>
      <c r="AF13">
        <v>-0.05306282923976724</v>
      </c>
      <c r="AG13">
        <v>-0.052253188304094422</v>
      </c>
      <c r="AH13">
        <v>-0.072178923632609582</v>
      </c>
      <c r="AI13">
        <v>-0.065449717348926129</v>
      </c>
      <c r="AJ13">
        <v>-0.06381916649466568</v>
      </c>
      <c r="AK13">
        <v>-0.073414502579977281</v>
      </c>
      <c r="AL13">
        <v>-0.057214761403507453</v>
      </c>
      <c r="AM13">
        <v>-0.061848925146199107</v>
      </c>
      <c r="AN13">
        <v>-0.060143683040934093</v>
      </c>
      <c r="AO13">
        <v>-0.05777228654970834</v>
      </c>
      <c r="AP13">
        <v>-0.028103847806203675</v>
      </c>
      <c r="AQ13">
        <v>-0.037956319540226602</v>
      </c>
      <c r="AR13">
        <v>-0.03199876534420909</v>
      </c>
      <c r="AS13">
        <v>-0.031739222790754695</v>
      </c>
      <c r="AT13">
        <v>-0.015350018279564281</v>
      </c>
      <c r="AU13">
        <v>-0.0089882670454510816</v>
      </c>
      <c r="AV13">
        <v>-0.022867203763439647</v>
      </c>
      <c r="AW13">
        <v>-0.016359119354836693</v>
      </c>
    </row>
    <row r="14">
      <c r="A14">
        <v>13</v>
      </c>
      <c r="B14">
        <v>-0.046824625501661998</v>
      </c>
      <c r="C14">
        <v>-0.050970969728240334</v>
      </c>
      <c r="D14">
        <v>-0.067683797368420784</v>
      </c>
      <c r="E14">
        <v>-0.049064117761721704</v>
      </c>
      <c r="F14">
        <v>-0.046327577922077978</v>
      </c>
      <c r="G14">
        <v>-0.045757634632037636</v>
      </c>
      <c r="H14">
        <v>-0.046232204617604467</v>
      </c>
      <c r="I14">
        <v>-0.049758617027416463</v>
      </c>
      <c r="J14">
        <v>-0.075148661779447679</v>
      </c>
      <c r="K14">
        <v>-0.07522815751879719</v>
      </c>
      <c r="L14">
        <v>-0.070973828822056717</v>
      </c>
      <c r="M14">
        <v>-0.076760182330826154</v>
      </c>
      <c r="N14">
        <v>-0.073615716040102086</v>
      </c>
      <c r="O14">
        <v>-0.07262888145363533</v>
      </c>
      <c r="P14">
        <v>-0.067536938596493457</v>
      </c>
      <c r="Q14">
        <v>-0.046550830701752588</v>
      </c>
      <c r="R14">
        <v>-0.076327028947364539</v>
      </c>
      <c r="S14">
        <v>-0.081080011403507513</v>
      </c>
      <c r="T14">
        <v>-0.040273818140120099</v>
      </c>
      <c r="U14">
        <v>-0.078593819298244938</v>
      </c>
      <c r="V14">
        <v>-0.053963806265667102</v>
      </c>
      <c r="W14">
        <v>-0.047167356892231282</v>
      </c>
      <c r="X14">
        <v>-0.049122809649123411</v>
      </c>
      <c r="Y14">
        <v>-0.05269217719298247</v>
      </c>
      <c r="Z14">
        <v>-0.054273181724072472</v>
      </c>
      <c r="AA14">
        <v>-0.044067831168833393</v>
      </c>
      <c r="AB14">
        <v>-0.045615482025219478</v>
      </c>
      <c r="AC14">
        <v>-0.04428316459627446</v>
      </c>
      <c r="AD14">
        <v>-0.064241819298244351</v>
      </c>
      <c r="AE14">
        <v>-0.046154609649120104</v>
      </c>
      <c r="AF14">
        <v>-0.047798691228070567</v>
      </c>
      <c r="AG14">
        <v>-0.046351571929827529</v>
      </c>
      <c r="AH14">
        <v>-0.068910737530098132</v>
      </c>
      <c r="AI14">
        <v>-0.06639219688108966</v>
      </c>
      <c r="AJ14">
        <v>-0.063311655314754134</v>
      </c>
      <c r="AK14">
        <v>-0.060399336945303972</v>
      </c>
      <c r="AL14">
        <v>-0.059637896491226527</v>
      </c>
      <c r="AM14">
        <v>-0.062407892105264651</v>
      </c>
      <c r="AN14">
        <v>-0.061726897368421518</v>
      </c>
      <c r="AO14">
        <v>-0.057594302631580163</v>
      </c>
      <c r="AP14">
        <v>-0.028850430972685359</v>
      </c>
      <c r="AQ14">
        <v>-0.036975571264363793</v>
      </c>
      <c r="AR14">
        <v>-0.029322933976024146</v>
      </c>
      <c r="AS14">
        <v>-0.029076486120381162</v>
      </c>
      <c r="AT14">
        <v>-0.012335484139780917</v>
      </c>
      <c r="AU14">
        <v>-0.0075563257575730347</v>
      </c>
      <c r="AV14">
        <v>-0.017802956586020713</v>
      </c>
      <c r="AW14">
        <v>-0.015249981989242656</v>
      </c>
    </row>
    <row r="15">
      <c r="A15">
        <v>14</v>
      </c>
      <c r="B15">
        <v>-0.03431456083017892</v>
      </c>
      <c r="C15">
        <v>-0.031533976952182741</v>
      </c>
      <c r="D15">
        <v>-0.056203645029238913</v>
      </c>
      <c r="E15">
        <v>-0.042182765164543667</v>
      </c>
      <c r="F15">
        <v>-0.048054521645020998</v>
      </c>
      <c r="G15">
        <v>-0.045507928138530218</v>
      </c>
      <c r="H15">
        <v>-0.046799584704185548</v>
      </c>
      <c r="I15">
        <v>-0.048991504906206629</v>
      </c>
      <c r="J15">
        <v>-0.072627996491224422</v>
      </c>
      <c r="K15">
        <v>-0.06973901052631426</v>
      </c>
      <c r="L15">
        <v>-0.067580073684210262</v>
      </c>
      <c r="M15">
        <v>-0.07221360526315479</v>
      </c>
      <c r="N15">
        <v>-0.070388849122807073</v>
      </c>
      <c r="O15">
        <v>-0.068568880701754154</v>
      </c>
      <c r="P15">
        <v>-0.067735614035090208</v>
      </c>
      <c r="Q15">
        <v>-0.039308964327483764</v>
      </c>
      <c r="R15">
        <v>-0.071456064912279516</v>
      </c>
      <c r="S15">
        <v>-0.073625521052631981</v>
      </c>
      <c r="T15">
        <v>-0.032500808508196144</v>
      </c>
      <c r="U15">
        <v>-0.073447004678362404</v>
      </c>
      <c r="V15">
        <v>-0.044051508771934422</v>
      </c>
      <c r="W15">
        <v>-0.041776126315790307</v>
      </c>
      <c r="X15">
        <v>-0.044105803508768915</v>
      </c>
      <c r="Y15">
        <v>-0.044646761403509316</v>
      </c>
      <c r="Z15">
        <v>-0.054125732166381724</v>
      </c>
      <c r="AA15">
        <v>-0.045202354978355785</v>
      </c>
      <c r="AB15">
        <v>-0.049607237718801045</v>
      </c>
      <c r="AC15">
        <v>-0.044160107660456305</v>
      </c>
      <c r="AD15">
        <v>-0.063127507017544104</v>
      </c>
      <c r="AE15">
        <v>-0.036373546783623922</v>
      </c>
      <c r="AF15">
        <v>-0.037616219883039648</v>
      </c>
      <c r="AG15">
        <v>-0.036514955555556838</v>
      </c>
      <c r="AH15">
        <v>-0.057281218094253461</v>
      </c>
      <c r="AI15">
        <v>-0.058973343079918195</v>
      </c>
      <c r="AJ15">
        <v>-0.05788547746817585</v>
      </c>
      <c r="AK15">
        <v>-0.043941171310628135</v>
      </c>
      <c r="AL15">
        <v>-0.055667031578943593</v>
      </c>
      <c r="AM15">
        <v>-0.056081192397659407</v>
      </c>
      <c r="AN15">
        <v>-0.055932778362571156</v>
      </c>
      <c r="AO15">
        <v>-0.052497652046783472</v>
      </c>
      <c r="AP15">
        <v>-0.025662014139165024</v>
      </c>
      <c r="AQ15">
        <v>-0.034519489655171043</v>
      </c>
      <c r="AR15">
        <v>-0.024187769274503168</v>
      </c>
      <c r="AS15">
        <v>-0.024446416116674641</v>
      </c>
      <c r="AT15">
        <v>-0.0078456166666622806</v>
      </c>
      <c r="AU15">
        <v>-0.0036650511363607308</v>
      </c>
      <c r="AV15">
        <v>-0.011263376075266507</v>
      </c>
      <c r="AW15">
        <v>-0.010698177956985688</v>
      </c>
    </row>
    <row r="16">
      <c r="A16">
        <v>15</v>
      </c>
      <c r="B16">
        <v>-0.014918829492030383</v>
      </c>
      <c r="C16">
        <v>-0.0032436508427924338</v>
      </c>
      <c r="D16">
        <v>-0.039805159356724573</v>
      </c>
      <c r="E16">
        <v>-0.027432079234030127</v>
      </c>
      <c r="F16">
        <v>-0.048798132034631791</v>
      </c>
      <c r="G16">
        <v>-0.047225554978355788</v>
      </c>
      <c r="H16">
        <v>-0.044907631457432373</v>
      </c>
      <c r="I16">
        <v>-0.046748726118329031</v>
      </c>
      <c r="J16">
        <v>-0.067155997869672746</v>
      </c>
      <c r="K16">
        <v>-0.062774530200501388</v>
      </c>
      <c r="L16">
        <v>-0.062710985213033865</v>
      </c>
      <c r="M16">
        <v>-0.068650694862153472</v>
      </c>
      <c r="N16">
        <v>-0.065686315538846074</v>
      </c>
      <c r="O16">
        <v>-0.062541546616539989</v>
      </c>
      <c r="P16">
        <v>-0.065966956140352195</v>
      </c>
      <c r="Q16">
        <v>-0.028624431286548457</v>
      </c>
      <c r="R16">
        <v>-0.061174767543858977</v>
      </c>
      <c r="S16">
        <v>-0.061744364035087429</v>
      </c>
      <c r="T16">
        <v>-0.018825798876275002</v>
      </c>
      <c r="U16">
        <v>-0.062889856725146132</v>
      </c>
      <c r="V16">
        <v>-0.03463087794486519</v>
      </c>
      <c r="W16">
        <v>-0.035401229072681062</v>
      </c>
      <c r="X16">
        <v>-0.036629464035087267</v>
      </c>
      <c r="Y16">
        <v>-0.033650345614034904</v>
      </c>
      <c r="Z16">
        <v>-0.053486282608695035</v>
      </c>
      <c r="AA16">
        <v>-0.045845212121212953</v>
      </c>
      <c r="AB16">
        <v>-0.055074660079050375</v>
      </c>
      <c r="AC16">
        <v>-0.045512717391304136</v>
      </c>
      <c r="AD16">
        <v>-0.059062194736842599</v>
      </c>
      <c r="AE16">
        <v>-0.023641150584792214</v>
      </c>
      <c r="AF16">
        <v>-0.023498748538010261</v>
      </c>
      <c r="AG16">
        <v>-0.02225167251462068</v>
      </c>
      <c r="AH16">
        <v>-0.034339031991743596</v>
      </c>
      <c r="AI16">
        <v>-0.040242155945417579</v>
      </c>
      <c r="AJ16">
        <v>-0.038195632954934666</v>
      </c>
      <c r="AK16">
        <v>-0.025515672342621087</v>
      </c>
      <c r="AL16">
        <v>-0.046285833333330473</v>
      </c>
      <c r="AM16">
        <v>-0.045819492690055696</v>
      </c>
      <c r="AN16">
        <v>-0.045219992690059385</v>
      </c>
      <c r="AO16">
        <v>-0.043466001461988313</v>
      </c>
      <c r="AP16">
        <v>-0.021489930638981747</v>
      </c>
      <c r="AQ16">
        <v>-0.029604074712644035</v>
      </c>
      <c r="AR16">
        <v>-0.018560937906315189</v>
      </c>
      <c r="AS16">
        <v>-0.020308346112965836</v>
      </c>
      <c r="AT16">
        <v>-0.0048310825268771396</v>
      </c>
      <c r="AU16">
        <v>0.00022655681818584128</v>
      </c>
      <c r="AV16">
        <v>-0.0061991288978493486</v>
      </c>
      <c r="AW16">
        <v>-0.005654373924729228</v>
      </c>
    </row>
    <row r="17">
      <c r="A17">
        <v>16</v>
      </c>
      <c r="B17">
        <v>0.019232235179451607</v>
      </c>
      <c r="C17">
        <v>0.038818341933264833</v>
      </c>
      <c r="D17">
        <v>-0.013078007017542248</v>
      </c>
      <c r="E17">
        <v>0.0015822733631480901</v>
      </c>
      <c r="F17">
        <v>-0.047574075757575329</v>
      </c>
      <c r="G17">
        <v>-0.044024848484847112</v>
      </c>
      <c r="H17">
        <v>-0.042032011544012704</v>
      </c>
      <c r="I17">
        <v>-0.04352228066378494</v>
      </c>
      <c r="J17">
        <v>-0.055290332581451551</v>
      </c>
      <c r="K17">
        <v>-0.04695671654135225</v>
      </c>
      <c r="L17">
        <v>-0.051447563408522967</v>
      </c>
      <c r="M17">
        <v>-0.055742784461150663</v>
      </c>
      <c r="N17">
        <v>-0.051638448621552868</v>
      </c>
      <c r="O17">
        <v>-0.049628545864662144</v>
      </c>
      <c r="P17">
        <v>-0.055344964912283245</v>
      </c>
      <c r="Q17">
        <v>-0.010561898245612156</v>
      </c>
      <c r="R17">
        <v>-0.035646136842105491</v>
      </c>
      <c r="S17">
        <v>-0.033632207017543436</v>
      </c>
      <c r="T17">
        <v>0.0071455440889796051</v>
      </c>
      <c r="U17">
        <v>-0.038561042105266452</v>
      </c>
      <c r="V17">
        <v>-0.020291913784463489</v>
      </c>
      <c r="W17">
        <v>-0.024107998496239347</v>
      </c>
      <c r="X17">
        <v>-0.02521845789473609</v>
      </c>
      <c r="Y17">
        <v>-0.018227263157895024</v>
      </c>
      <c r="Z17">
        <v>-0.047928166384338056</v>
      </c>
      <c r="AA17">
        <v>-0.04353673593073637</v>
      </c>
      <c r="AB17">
        <v>-0.054639749105968249</v>
      </c>
      <c r="AC17">
        <v>-0.042438327122154007</v>
      </c>
      <c r="AD17">
        <v>-0.048602882456139085</v>
      </c>
      <c r="AE17">
        <v>-0.0030390877192978394</v>
      </c>
      <c r="AF17">
        <v>-0.0020036105263123716</v>
      </c>
      <c r="AG17">
        <v>-0.0025780561403525581</v>
      </c>
      <c r="AH17">
        <v>0.010244487444101225</v>
      </c>
      <c r="AI17">
        <v>-0.00036130214424723306</v>
      </c>
      <c r="AJ17">
        <v>0.0016598782249772626</v>
      </c>
      <c r="AK17">
        <v>0.0086491599587201762</v>
      </c>
      <c r="AL17">
        <v>-0.026575635087715099</v>
      </c>
      <c r="AM17">
        <v>-0.023753792982452282</v>
      </c>
      <c r="AN17">
        <v>-0.02467020701754663</v>
      </c>
      <c r="AO17">
        <v>-0.026073017543859933</v>
      </c>
      <c r="AP17">
        <v>-0.018793180472128412</v>
      </c>
      <c r="AQ17">
        <v>-0.025180659770114744</v>
      </c>
      <c r="AR17">
        <v>-0.014409439871460705</v>
      </c>
      <c r="AS17">
        <v>-0.016661942775925809</v>
      </c>
      <c r="AT17">
        <v>-0.00034121505376027983</v>
      </c>
      <c r="AU17">
        <v>0.0036261647727311441</v>
      </c>
      <c r="AV17">
        <v>-0.00064288172043092118</v>
      </c>
      <c r="AW17">
        <v>-0.000610903225803483</v>
      </c>
    </row>
    <row r="18">
      <c r="A18">
        <v>17</v>
      </c>
      <c r="B18">
        <v>0.079451299850934021</v>
      </c>
      <c r="C18">
        <v>0.10547266804265831</v>
      </c>
      <c r="D18">
        <v>0.030372145321642563</v>
      </c>
      <c r="E18">
        <v>0.054697625960326235</v>
      </c>
      <c r="F18">
        <v>-0.043891019480517102</v>
      </c>
      <c r="G18">
        <v>-0.039348475324674226</v>
      </c>
      <c r="H18">
        <v>-0.036697058297260554</v>
      </c>
      <c r="I18">
        <v>-0.038820501875905578</v>
      </c>
      <c r="J18">
        <v>-0.035555000626562361</v>
      </c>
      <c r="K18">
        <v>-0.023760902882203894</v>
      </c>
      <c r="L18">
        <v>-0.03231447493734585</v>
      </c>
      <c r="M18">
        <v>-0.035457207393482904</v>
      </c>
      <c r="N18">
        <v>-0.02972091503758989</v>
      </c>
      <c r="O18">
        <v>-0.027862211779449808</v>
      </c>
      <c r="P18">
        <v>-0.035869973684214074</v>
      </c>
      <c r="Q18">
        <v>0.017337634795321577</v>
      </c>
      <c r="R18">
        <v>0.0080808271929821984</v>
      </c>
      <c r="S18">
        <v>0.013170283333334254</v>
      </c>
      <c r="T18">
        <v>0.054266220387569675</v>
      </c>
      <c r="U18">
        <v>0.0079011058479494523</v>
      </c>
      <c r="V18">
        <v>-0.0015262829573980952</v>
      </c>
      <c r="W18">
        <v>-0.0093717679197968806</v>
      </c>
      <c r="X18">
        <v>-0.0098727850877171619</v>
      </c>
      <c r="Y18">
        <v>0.0021144859649115944</v>
      </c>
      <c r="Z18">
        <v>-0.04384571682664884</v>
      </c>
      <c r="AA18">
        <v>-0.043195593073592775</v>
      </c>
      <c r="AB18">
        <v>-0.053221171466216077</v>
      </c>
      <c r="AC18">
        <v>-0.041331603519667581</v>
      </c>
      <c r="AD18">
        <v>-0.030766236842103112</v>
      </c>
      <c r="AE18">
        <v>0.026416308479531025</v>
      </c>
      <c r="AF18">
        <v>0.02883652748538168</v>
      </c>
      <c r="AG18">
        <v>0.024964893567252844</v>
      </c>
      <c r="AH18">
        <v>0.092208340213280948</v>
      </c>
      <c r="AI18">
        <v>0.076408218323585686</v>
      </c>
      <c r="AJ18">
        <v>0.078404056071555317</v>
      </c>
      <c r="AK18">
        <v>0.081669992260060553</v>
      </c>
      <c r="AL18">
        <v>0.0078902298245662195</v>
      </c>
      <c r="AM18">
        <v>0.011592240058485359</v>
      </c>
      <c r="AN18">
        <v>0.010635245321633846</v>
      </c>
      <c r="AO18">
        <v>0.0060752997076019</v>
      </c>
      <c r="AP18">
        <v>-0.017080096971943348</v>
      </c>
      <c r="AQ18">
        <v>-0.021740911494251947</v>
      </c>
      <c r="AR18">
        <v>-0.013701275169941241</v>
      </c>
      <c r="AS18">
        <v>-0.014983206105551261</v>
      </c>
      <c r="AT18">
        <v>0.0031653190860225777</v>
      </c>
      <c r="AU18">
        <v>0.0045664393939421899</v>
      </c>
      <c r="AV18">
        <v>0.0024543654569857409</v>
      </c>
      <c r="AW18">
        <v>0.0039409008064552609</v>
      </c>
    </row>
    <row r="19">
      <c r="A19">
        <v>18</v>
      </c>
      <c r="B19">
        <v>0.19328203118908327</v>
      </c>
      <c r="C19">
        <v>0.22524666081871558</v>
      </c>
      <c r="D19">
        <v>0.11267829766082649</v>
      </c>
      <c r="E19">
        <v>0.16388364522417298</v>
      </c>
      <c r="F19">
        <v>-0.02987896320346195</v>
      </c>
      <c r="G19">
        <v>-0.024343102164500863</v>
      </c>
      <c r="H19">
        <v>-0.023492438383840408</v>
      </c>
      <c r="I19">
        <v>-0.023789723088029291</v>
      </c>
      <c r="J19">
        <v>0.011723664661658972</v>
      </c>
      <c r="K19">
        <v>0.02501124411027611</v>
      </c>
      <c r="L19">
        <v>0.012886613533831692</v>
      </c>
      <c r="M19">
        <v>0.013847703007522583</v>
      </c>
      <c r="N19">
        <v>0.017280951879703466</v>
      </c>
      <c r="O19">
        <v>0.018004788972428187</v>
      </c>
      <c r="P19">
        <v>0.0091810175438578057</v>
      </c>
      <c r="Q19">
        <v>0.071797167836257003</v>
      </c>
      <c r="R19">
        <v>0.10099279122806948</v>
      </c>
      <c r="S19">
        <v>0.1111251070175463</v>
      </c>
      <c r="T19">
        <v>0.14909656335282584</v>
      </c>
      <c r="U19">
        <v>0.10207258713449718</v>
      </c>
      <c r="V19">
        <v>0.033962347869669784</v>
      </c>
      <c r="W19">
        <v>0.019628129323312038</v>
      </c>
      <c r="X19">
        <v>0.019736554385966443</v>
      </c>
      <c r="Y19">
        <v>0.035735901754383903</v>
      </c>
      <c r="Z19">
        <v>-0.034352933935625884</v>
      </c>
      <c r="AA19">
        <v>-0.037936116883114934</v>
      </c>
      <c r="AB19">
        <v>-0.038522593826465723</v>
      </c>
      <c r="AC19">
        <v>-0.032847213250516205</v>
      </c>
      <c r="AD19">
        <v>0.010187408771930251</v>
      </c>
      <c r="AE19">
        <v>0.081447704678362598</v>
      </c>
      <c r="AF19">
        <v>0.086236665497077425</v>
      </c>
      <c r="AG19">
        <v>0.079559509941521611</v>
      </c>
      <c r="AH19">
        <v>0.25778652631579213</v>
      </c>
      <c r="AI19">
        <v>0.23285740545808942</v>
      </c>
      <c r="AJ19">
        <v>0.23335223391813464</v>
      </c>
      <c r="AK19">
        <v>0.2328948245614022</v>
      </c>
      <c r="AL19">
        <v>0.079244761403511887</v>
      </c>
      <c r="AM19">
        <v>0.084810273099421352</v>
      </c>
      <c r="AN19">
        <v>0.081353697660814461</v>
      </c>
      <c r="AO19">
        <v>0.07560395029239686</v>
      </c>
      <c r="AP19">
        <v>-0.013891346805092297</v>
      </c>
      <c r="AQ19">
        <v>-0.018301163218390926</v>
      </c>
      <c r="AR19">
        <v>-0.010041777135088026</v>
      </c>
      <c r="AS19">
        <v>-0.01182880276850895</v>
      </c>
      <c r="AT19">
        <v>0.0081471865591407067</v>
      </c>
      <c r="AU19">
        <v>0.006490380681821506</v>
      </c>
      <c r="AV19">
        <v>0.0065352793010724497</v>
      </c>
      <c r="AW19">
        <v>0.0070170381720462416</v>
      </c>
    </row>
    <row r="20">
      <c r="A20">
        <v>19</v>
      </c>
      <c r="B20">
        <v>0.40843409586056723</v>
      </c>
      <c r="C20">
        <v>0.44339065359477381</v>
      </c>
      <c r="D20">
        <v>0.26728645000000917</v>
      </c>
      <c r="E20">
        <v>0.37439066448801839</v>
      </c>
      <c r="F20">
        <v>0.00085575974026319557</v>
      </c>
      <c r="G20">
        <v>0.0044339376623412363</v>
      </c>
      <c r="H20">
        <v>0.0064351815295804471</v>
      </c>
      <c r="I20">
        <v>0.006980389033184764</v>
      </c>
      <c r="J20">
        <v>0.10326899661654387</v>
      </c>
      <c r="K20">
        <v>0.11559039110275471</v>
      </c>
      <c r="L20">
        <v>0.1008783686716761</v>
      </c>
      <c r="M20">
        <v>0.10643561340852159</v>
      </c>
      <c r="N20">
        <v>0.10559815213033197</v>
      </c>
      <c r="O20">
        <v>0.10666245639097305</v>
      </c>
      <c r="P20">
        <v>0.096039342105258996</v>
      </c>
      <c r="Q20">
        <v>0.17249036754386005</v>
      </c>
      <c r="R20">
        <v>0.27801108859648949</v>
      </c>
      <c r="S20">
        <v>0.29613726403508878</v>
      </c>
      <c r="T20">
        <v>0.33049190631808045</v>
      </c>
      <c r="U20">
        <v>0.28674406842104538</v>
      </c>
      <c r="V20">
        <v>0.094043312030070325</v>
      </c>
      <c r="W20">
        <v>0.072728693233088393</v>
      </c>
      <c r="X20">
        <v>0.076397893859651234</v>
      </c>
      <c r="Y20">
        <v>0.0929663175438602</v>
      </c>
      <c r="Z20">
        <v>-0.017482484377937979</v>
      </c>
      <c r="AA20">
        <v>-0.025790640692639144</v>
      </c>
      <c r="AB20">
        <v>-0.021856682853380605</v>
      </c>
      <c r="AC20">
        <v>-0.020428156314697077</v>
      </c>
      <c r="AD20">
        <v>0.091473054385964758</v>
      </c>
      <c r="AE20">
        <v>0.18025343421052753</v>
      </c>
      <c r="AF20">
        <v>0.19183813684210804</v>
      </c>
      <c r="AG20">
        <v>0.17940445964912399</v>
      </c>
      <c r="AH20">
        <v>0.57190304575163786</v>
      </c>
      <c r="AI20">
        <v>0.53341825925926045</v>
      </c>
      <c r="AJ20">
        <v>0.52995307843138129</v>
      </c>
      <c r="AK20">
        <v>0.52724765686274289</v>
      </c>
      <c r="AL20">
        <v>0.21650695964912892</v>
      </c>
      <c r="AM20">
        <v>0.22491997280702591</v>
      </c>
      <c r="AN20">
        <v>0.22191448333332708</v>
      </c>
      <c r="AO20">
        <v>0.21054860087719263</v>
      </c>
      <c r="AP20">
        <v>-0.010702929971573738</v>
      </c>
      <c r="AQ20">
        <v>-0.016828748275864669</v>
      </c>
      <c r="AR20">
        <v>-0.0068739457669018122</v>
      </c>
      <c r="AS20">
        <v>-0.0096580660981349098</v>
      </c>
      <c r="AT20">
        <v>0.0096863873655923527</v>
      </c>
      <c r="AU20">
        <v>0.0089063219696985385</v>
      </c>
      <c r="AV20">
        <v>0.0076648598118271849</v>
      </c>
      <c r="AW20">
        <v>0.0086178422043037273</v>
      </c>
    </row>
    <row r="21">
      <c r="A21">
        <v>20</v>
      </c>
      <c r="B21">
        <v>0.80802949386538536</v>
      </c>
      <c r="C21">
        <v>0.85040464637083168</v>
      </c>
      <c r="D21">
        <v>0.55961226900585537</v>
      </c>
      <c r="E21">
        <v>0.7777023504185312</v>
      </c>
      <c r="F21">
        <v>0.065528149350653209</v>
      </c>
      <c r="G21">
        <v>0.064689310822513946</v>
      </c>
      <c r="H21">
        <v>0.065381801442999432</v>
      </c>
      <c r="I21">
        <v>0.071688167821060134</v>
      </c>
      <c r="J21">
        <v>0.28580632857143407</v>
      </c>
      <c r="K21">
        <v>0.29125920476190359</v>
      </c>
      <c r="L21">
        <v>0.27494379047618622</v>
      </c>
      <c r="M21">
        <v>0.29296652380952537</v>
      </c>
      <c r="N21">
        <v>0.28146435238095791</v>
      </c>
      <c r="O21">
        <v>0.28188579047618667</v>
      </c>
      <c r="P21">
        <v>0.26946299999999646</v>
      </c>
      <c r="Q21">
        <v>0.36712656725146431</v>
      </c>
      <c r="R21">
        <v>0.62029071929824298</v>
      </c>
      <c r="S21">
        <v>0.65083742105263198</v>
      </c>
      <c r="T21">
        <v>0.67567324928333861</v>
      </c>
      <c r="U21">
        <v>0.63766054970759534</v>
      </c>
      <c r="V21">
        <v>0.20380127619047173</v>
      </c>
      <c r="W21">
        <v>0.17452225714286307</v>
      </c>
      <c r="X21">
        <v>0.18568723333333814</v>
      </c>
      <c r="Y21">
        <v>0.19888973333333304</v>
      </c>
      <c r="Z21">
        <v>0.016602631846417637</v>
      </c>
      <c r="AA21">
        <v>0.0050451688311721199</v>
      </c>
      <c r="AB21">
        <v>0.01202356145303618</v>
      </c>
      <c r="AC21">
        <v>0.0082222339544522072</v>
      </c>
      <c r="AD21">
        <v>0.24997903333333404</v>
      </c>
      <c r="AE21">
        <v>0.36660849707602416</v>
      </c>
      <c r="AF21">
        <v>0.38990727485380638</v>
      </c>
      <c r="AG21">
        <v>0.37024140935672634</v>
      </c>
      <c r="AH21">
        <v>1.156536898520816</v>
      </c>
      <c r="AI21">
        <v>1.0985941130604306</v>
      </c>
      <c r="AJ21">
        <v>1.0852665896112903</v>
      </c>
      <c r="AK21">
        <v>1.0798214891640843</v>
      </c>
      <c r="AL21">
        <v>0.48066615789474199</v>
      </c>
      <c r="AM21">
        <v>0.49536967251462904</v>
      </c>
      <c r="AN21">
        <v>0.49035626900584361</v>
      </c>
      <c r="AO21">
        <v>0.46648825146198547</v>
      </c>
      <c r="AP21">
        <v>-0.010957513138054154</v>
      </c>
      <c r="AQ21">
        <v>-0.015848000000003637</v>
      </c>
      <c r="AR21">
        <v>-0.0066571143987150805</v>
      </c>
      <c r="AS21">
        <v>-0.0094546627610920808</v>
      </c>
      <c r="AT21">
        <v>0.009257588172044251</v>
      </c>
      <c r="AU21">
        <v>0.010338596590909077</v>
      </c>
      <c r="AV21">
        <v>0.0087944403225801437</v>
      </c>
      <c r="AW21">
        <v>0.0092349795698929427</v>
      </c>
    </row>
    <row r="22">
      <c r="A22">
        <v>21</v>
      </c>
      <c r="B22">
        <v>1.5401148918702017</v>
      </c>
      <c r="C22">
        <v>1.586465639146887</v>
      </c>
      <c r="D22">
        <v>1.0978627546783706</v>
      </c>
      <c r="E22">
        <v>1.5184227030157107</v>
      </c>
      <c r="F22">
        <v>0.19561653896104225</v>
      </c>
      <c r="G22">
        <v>0.18593368398268595</v>
      </c>
      <c r="H22">
        <v>0.1863014213564167</v>
      </c>
      <c r="I22">
        <v>0.19541761327560536</v>
      </c>
      <c r="J22">
        <v>0.63409699385965546</v>
      </c>
      <c r="K22">
        <v>0.62530335175438445</v>
      </c>
      <c r="L22">
        <v>0.60640087894736361</v>
      </c>
      <c r="M22">
        <v>0.6496771008771951</v>
      </c>
      <c r="N22">
        <v>0.61964088596491962</v>
      </c>
      <c r="O22">
        <v>0.61745179122806348</v>
      </c>
      <c r="P22">
        <v>0.60421332456139787</v>
      </c>
      <c r="Q22">
        <v>0.73489376695906827</v>
      </c>
      <c r="R22">
        <v>1.2562040166666648</v>
      </c>
      <c r="S22">
        <v>1.3050735780701785</v>
      </c>
      <c r="T22">
        <v>1.3125209255819268</v>
      </c>
      <c r="U22">
        <v>1.2945073643274778</v>
      </c>
      <c r="V22">
        <v>0.41094490701753905</v>
      </c>
      <c r="W22">
        <v>0.36779948771930293</v>
      </c>
      <c r="X22">
        <v>0.39432990614035823</v>
      </c>
      <c r="Y22">
        <v>0.40121581578947563</v>
      </c>
      <c r="Z22">
        <v>0.085609081404106391</v>
      </c>
      <c r="AA22">
        <v>0.069818645021646475</v>
      </c>
      <c r="AB22">
        <v>0.073939472426120645</v>
      </c>
      <c r="AC22">
        <v>0.070810290890273464</v>
      </c>
      <c r="AD22">
        <v>0.55456401228070185</v>
      </c>
      <c r="AE22">
        <v>0.71773322660818728</v>
      </c>
      <c r="AF22">
        <v>0.76061541286550138</v>
      </c>
      <c r="AG22">
        <v>0.72584802573099871</v>
      </c>
      <c r="AH22">
        <v>2.2025250846233284</v>
      </c>
      <c r="AI22">
        <v>2.1123363001949329</v>
      </c>
      <c r="AJ22">
        <v>2.0817687674578664</v>
      </c>
      <c r="AK22">
        <v>2.0755513214654258</v>
      </c>
      <c r="AL22">
        <v>0.97894568947368832</v>
      </c>
      <c r="AM22">
        <v>1.0043663722222309</v>
      </c>
      <c r="AN22">
        <v>0.99636105467835812</v>
      </c>
      <c r="AO22">
        <v>0.94867856871344713</v>
      </c>
      <c r="AP22">
        <v>-0.014655096304533544</v>
      </c>
      <c r="AQ22">
        <v>-0.015851251724139814</v>
      </c>
      <c r="AR22">
        <v>-0.0084079496971956047</v>
      </c>
      <c r="AS22">
        <v>-0.0092512594240510282</v>
      </c>
      <c r="AT22">
        <v>0.0083371223118291482</v>
      </c>
      <c r="AU22">
        <v>0.011278871212120123</v>
      </c>
      <c r="AV22">
        <v>0.0089400208333323405</v>
      </c>
      <c r="AW22">
        <v>0.0088684502688174405</v>
      </c>
    </row>
    <row r="23">
      <c r="A23">
        <v>22</v>
      </c>
      <c r="B23">
        <v>2.8083156232083493</v>
      </c>
      <c r="C23">
        <v>2.8640526319229469</v>
      </c>
      <c r="D23">
        <v>2.0551685736842202</v>
      </c>
      <c r="E23">
        <v>2.8070627222795572</v>
      </c>
      <c r="F23">
        <v>0.45309359523809967</v>
      </c>
      <c r="G23">
        <v>0.42571405714286215</v>
      </c>
      <c r="H23">
        <v>0.42723204126983561</v>
      </c>
      <c r="I23">
        <v>0.4430930587301507</v>
      </c>
      <c r="J23">
        <v>1.2888096591478764</v>
      </c>
      <c r="K23">
        <v>1.2519978320801997</v>
      </c>
      <c r="L23">
        <v>1.2290326340852076</v>
      </c>
      <c r="M23">
        <v>1.3201873446115311</v>
      </c>
      <c r="N23">
        <v>1.2539104195488804</v>
      </c>
      <c r="O23">
        <v>1.2446844586466099</v>
      </c>
      <c r="P23">
        <v>1.2316136491227994</v>
      </c>
      <c r="Q23">
        <v>1.4199036333333357</v>
      </c>
      <c r="R23">
        <v>2.3903606473684178</v>
      </c>
      <c r="S23">
        <v>2.4678817350877207</v>
      </c>
      <c r="T23">
        <v>2.4407262685471824</v>
      </c>
      <c r="U23">
        <v>2.4589425122806929</v>
      </c>
      <c r="V23">
        <v>0.80400787117793904</v>
      </c>
      <c r="W23">
        <v>0.7361753849624133</v>
      </c>
      <c r="X23">
        <v>0.79282624561404269</v>
      </c>
      <c r="Y23">
        <v>0.78552556491228032</v>
      </c>
      <c r="Z23">
        <v>0.22249053096179772</v>
      </c>
      <c r="AA23">
        <v>0.2029587878787904</v>
      </c>
      <c r="AB23">
        <v>0.21750238339920536</v>
      </c>
      <c r="AC23">
        <v>0.20324068115942495</v>
      </c>
      <c r="AD23">
        <v>1.1247473245614046</v>
      </c>
      <c r="AE23">
        <v>1.3605246228070182</v>
      </c>
      <c r="AF23">
        <v>1.4406965508771989</v>
      </c>
      <c r="AG23">
        <v>1.3795149754385996</v>
      </c>
      <c r="AH23">
        <v>3.9621866040591733</v>
      </c>
      <c r="AI23">
        <v>3.8127001539961025</v>
      </c>
      <c r="AJ23">
        <v>3.7560389453044447</v>
      </c>
      <c r="AK23">
        <v>3.7500331537667666</v>
      </c>
      <c r="AL23">
        <v>1.8869355543859694</v>
      </c>
      <c r="AM23">
        <v>1.927008071929837</v>
      </c>
      <c r="AN23">
        <v>1.9130601736842028</v>
      </c>
      <c r="AO23">
        <v>1.8263158859649096</v>
      </c>
      <c r="AP23">
        <v>-0.016877012804348723</v>
      </c>
      <c r="AQ23">
        <v>-0.015854503448277768</v>
      </c>
      <c r="AR23">
        <v>-0.0096671183290073515</v>
      </c>
      <c r="AS23">
        <v>-0.010031522753678246</v>
      </c>
      <c r="AT23">
        <v>0.0093839897849470333</v>
      </c>
      <c r="AU23">
        <v>0.0097598124999986879</v>
      </c>
      <c r="AV23">
        <v>0.010069601344083523</v>
      </c>
      <c r="AW23">
        <v>0.0080102543010749372</v>
      </c>
    </row>
    <row r="24">
      <c r="A24">
        <v>23</v>
      </c>
      <c r="B24">
        <v>4.8388823545464987</v>
      </c>
      <c r="C24">
        <v>4.9015466246990034</v>
      </c>
      <c r="D24">
        <v>3.6420410593567354</v>
      </c>
      <c r="E24">
        <v>4.869381408210069</v>
      </c>
      <c r="F24">
        <v>0.94272365151515558</v>
      </c>
      <c r="G24">
        <v>0.87944876363636837</v>
      </c>
      <c r="H24">
        <v>0.88457632784992235</v>
      </c>
      <c r="I24">
        <v>0.91111683751802985</v>
      </c>
      <c r="J24">
        <v>2.4506189911027629</v>
      </c>
      <c r="K24">
        <v>2.3670986457393504</v>
      </c>
      <c r="L24">
        <v>2.3371193892230533</v>
      </c>
      <c r="M24">
        <v>2.5091065883458672</v>
      </c>
      <c r="N24">
        <v>2.3824882864661721</v>
      </c>
      <c r="O24">
        <v>2.3613067927318223</v>
      </c>
      <c r="P24">
        <v>2.3454529736842051</v>
      </c>
      <c r="Q24">
        <v>2.6272574997076052</v>
      </c>
      <c r="R24">
        <v>4.2598316114035057</v>
      </c>
      <c r="S24">
        <v>4.3783005587719313</v>
      </c>
      <c r="T24">
        <v>4.2860476115124388</v>
      </c>
      <c r="U24">
        <v>4.3734476602339107</v>
      </c>
      <c r="V24">
        <v>1.5271015020050047</v>
      </c>
      <c r="W24">
        <v>1.4124486155388531</v>
      </c>
      <c r="X24">
        <v>1.5267635850877284</v>
      </c>
      <c r="Y24">
        <v>1.49494764736842</v>
      </c>
      <c r="Z24">
        <v>0.4902043138528196</v>
      </c>
      <c r="AA24">
        <v>0.46102859740260094</v>
      </c>
      <c r="AB24">
        <v>0.48992996103895337</v>
      </c>
      <c r="AC24">
        <v>0.46207640476190903</v>
      </c>
      <c r="AD24">
        <v>2.1420216368421059</v>
      </c>
      <c r="AE24">
        <v>2.4848363523391814</v>
      </c>
      <c r="AF24">
        <v>2.6298413555555609</v>
      </c>
      <c r="AG24">
        <v>2.5201129251462024</v>
      </c>
      <c r="AH24">
        <v>6.6553777901616815</v>
      </c>
      <c r="AI24">
        <v>6.3998676744639393</v>
      </c>
      <c r="AJ24">
        <v>6.3112107898176895</v>
      </c>
      <c r="AK24">
        <v>6.3132863194014419</v>
      </c>
      <c r="AL24">
        <v>3.4382637526315847</v>
      </c>
      <c r="AM24">
        <v>3.4939721049707728</v>
      </c>
      <c r="AN24">
        <v>3.4726056260233822</v>
      </c>
      <c r="AO24">
        <v>3.328109536549702</v>
      </c>
      <c r="AP24">
        <v>-0.01959059597083268</v>
      </c>
      <c r="AQ24">
        <v>-0.016349755172415215</v>
      </c>
      <c r="AR24">
        <v>-0.011417953627487876</v>
      </c>
      <c r="AS24">
        <v>-0.01130378608330318</v>
      </c>
      <c r="AT24">
        <v>0.0079718572580649294</v>
      </c>
      <c r="AU24">
        <v>0.0077487537878759838</v>
      </c>
      <c r="AV24">
        <v>0.0097235151881704951</v>
      </c>
      <c r="AW24">
        <v>0.0056763916666664471</v>
      </c>
    </row>
    <row r="25">
      <c r="A25">
        <v>24</v>
      </c>
      <c r="B25">
        <v>7.7587124192179839</v>
      </c>
      <c r="C25">
        <v>7.8342059508083928</v>
      </c>
      <c r="D25">
        <v>6.0202988783625848</v>
      </c>
      <c r="E25">
        <v>7.828833094140581</v>
      </c>
      <c r="F25">
        <v>1.832227041125547</v>
      </c>
      <c r="G25">
        <v>1.7045298034632079</v>
      </c>
      <c r="H25">
        <v>1.7137586144300094</v>
      </c>
      <c r="I25">
        <v>1.7667176163059057</v>
      </c>
      <c r="J25">
        <v>4.3610226563909826</v>
      </c>
      <c r="K25">
        <v>4.2125954593984982</v>
      </c>
      <c r="L25">
        <v>4.1628141443608957</v>
      </c>
      <c r="M25">
        <v>4.4697371654135356</v>
      </c>
      <c r="N25">
        <v>4.2439214867168005</v>
      </c>
      <c r="O25">
        <v>4.1989801268170357</v>
      </c>
      <c r="P25">
        <v>4.1734572982456051</v>
      </c>
      <c r="Q25">
        <v>4.6048470327485411</v>
      </c>
      <c r="R25">
        <v>7.0406992421052603</v>
      </c>
      <c r="S25">
        <v>7.2129037157894746</v>
      </c>
      <c r="T25">
        <v>7.0098116211443617</v>
      </c>
      <c r="U25">
        <v>7.2037758081871264</v>
      </c>
      <c r="V25">
        <v>2.7843434661654065</v>
      </c>
      <c r="W25">
        <v>2.5904081794486302</v>
      </c>
      <c r="X25">
        <v>2.8056699245614141</v>
      </c>
      <c r="Y25">
        <v>2.7350750631578968</v>
      </c>
      <c r="Z25">
        <v>0.99351376341050646</v>
      </c>
      <c r="AA25">
        <v>0.94780840692641277</v>
      </c>
      <c r="AB25">
        <v>0.99647720534536965</v>
      </c>
      <c r="AC25">
        <v>0.95158912836439491</v>
      </c>
      <c r="AD25">
        <v>3.8228006157894754</v>
      </c>
      <c r="AE25">
        <v>4.2942934152046757</v>
      </c>
      <c r="AF25">
        <v>4.5459391602339245</v>
      </c>
      <c r="AG25">
        <v>4.3630712081871383</v>
      </c>
      <c r="AH25">
        <v>10.322430309597523</v>
      </c>
      <c r="AI25">
        <v>9.8999075282651123</v>
      </c>
      <c r="AJ25">
        <v>9.7733526343309354</v>
      </c>
      <c r="AK25">
        <v>9.8007238183694501</v>
      </c>
      <c r="AL25">
        <v>5.8488526175438693</v>
      </c>
      <c r="AM25">
        <v>5.9128188046783752</v>
      </c>
      <c r="AN25">
        <v>5.8800994116958947</v>
      </c>
      <c r="AO25">
        <v>5.6670305204678311</v>
      </c>
      <c r="AP25">
        <v>-0.021812512470646084</v>
      </c>
      <c r="AQ25">
        <v>-0.018320006896555441</v>
      </c>
      <c r="AR25">
        <v>-0.013660455592635401</v>
      </c>
      <c r="AS25">
        <v>-0.014051716079595877</v>
      </c>
      <c r="AT25">
        <v>0.0050843913978493305</v>
      </c>
      <c r="AU25">
        <v>0.003278695075755067</v>
      </c>
      <c r="AV25">
        <v>0.0074104290322587474</v>
      </c>
      <c r="AW25">
        <v>0.0013748623655924774</v>
      </c>
    </row>
    <row r="26">
      <c r="A26">
        <v>25</v>
      </c>
      <c r="B26">
        <v>11.4989468172228</v>
      </c>
      <c r="C26">
        <v>11.576940610251119</v>
      </c>
      <c r="D26">
        <v>9.1879746973684338</v>
      </c>
      <c r="E26">
        <v>11.620985446737762</v>
      </c>
      <c r="F26">
        <v>3.3508057640692712</v>
      </c>
      <c r="G26">
        <v>3.1075331766233809</v>
      </c>
      <c r="H26">
        <v>3.1297169010100951</v>
      </c>
      <c r="I26">
        <v>3.225817395093781</v>
      </c>
      <c r="J26">
        <v>7.1990536550125377</v>
      </c>
      <c r="K26">
        <v>6.9788336063909799</v>
      </c>
      <c r="L26">
        <v>6.8802315661654099</v>
      </c>
      <c r="M26">
        <v>7.388981742481203</v>
      </c>
      <c r="N26">
        <v>7.0192103536340937</v>
      </c>
      <c r="O26">
        <v>6.939196794235583</v>
      </c>
      <c r="P26">
        <v>6.8828552894736745</v>
      </c>
      <c r="Q26">
        <v>7.5228522324561418</v>
      </c>
      <c r="R26">
        <v>10.702468539473683</v>
      </c>
      <c r="S26">
        <v>10.94119720614035</v>
      </c>
      <c r="T26">
        <v>10.581031630776286</v>
      </c>
      <c r="U26">
        <v>10.922875622807011</v>
      </c>
      <c r="V26">
        <v>4.8073944303258074</v>
      </c>
      <c r="W26">
        <v>4.4790894100250718</v>
      </c>
      <c r="X26">
        <v>4.8533365973684308</v>
      </c>
      <c r="Y26">
        <v>4.7429791456140364</v>
      </c>
      <c r="Z26">
        <v>1.9016152129681956</v>
      </c>
      <c r="AA26">
        <v>1.8241328831168904</v>
      </c>
      <c r="AB26">
        <v>1.899455116318455</v>
      </c>
      <c r="AC26">
        <v>1.8360571853002146</v>
      </c>
      <c r="AD26">
        <v>6.3431659280701762</v>
      </c>
      <c r="AE26">
        <v>6.9226794780701724</v>
      </c>
      <c r="AF26">
        <v>7.3311342982456207</v>
      </c>
      <c r="AG26">
        <v>7.0475834912280764</v>
      </c>
      <c r="AH26">
        <v>14.753324162366704</v>
      </c>
      <c r="AI26">
        <v>14.096897048732949</v>
      </c>
      <c r="AJ26">
        <v>13.931460812177514</v>
      </c>
      <c r="AK26">
        <v>14.01117931733746</v>
      </c>
      <c r="AL26">
        <v>9.2072348157894872</v>
      </c>
      <c r="AM26">
        <v>9.2440458377193124</v>
      </c>
      <c r="AN26">
        <v>9.204891530701742</v>
      </c>
      <c r="AO26">
        <v>8.9316111710526229</v>
      </c>
      <c r="AP26">
        <v>-0.022066762303795784</v>
      </c>
      <c r="AQ26">
        <v>-0.014880258620692643</v>
      </c>
      <c r="AR26">
        <v>-0.014427290891113387</v>
      </c>
      <c r="AS26">
        <v>-0.014340312742554318</v>
      </c>
      <c r="AT26">
        <v>0.0021965922043012398</v>
      </c>
      <c r="AU26">
        <v>-0.00020769696970113216</v>
      </c>
      <c r="AV26">
        <v>0.0050970095430091789</v>
      </c>
      <c r="AW26">
        <v>-0.0004673336021507879</v>
      </c>
    </row>
    <row r="27">
      <c r="A27">
        <v>26</v>
      </c>
      <c r="B27">
        <v>15.761525215227616</v>
      </c>
      <c r="C27">
        <v>15.840051936360512</v>
      </c>
      <c r="D27">
        <v>12.928163183040953</v>
      </c>
      <c r="E27">
        <v>15.952696466001603</v>
      </c>
      <c r="F27">
        <v>5.7178238203463252</v>
      </c>
      <c r="G27">
        <v>5.2847072164502222</v>
      </c>
      <c r="H27">
        <v>5.3414871875901824</v>
      </c>
      <c r="I27">
        <v>5.5048298405483251</v>
      </c>
      <c r="J27">
        <v>10.94307065363409</v>
      </c>
      <c r="K27">
        <v>10.673683086716796</v>
      </c>
      <c r="L27">
        <v>10.475107654636586</v>
      </c>
      <c r="M27">
        <v>11.257003652882201</v>
      </c>
      <c r="N27">
        <v>10.699993553884717</v>
      </c>
      <c r="O27">
        <v>10.576054461654126</v>
      </c>
      <c r="P27">
        <v>10.45348094736841</v>
      </c>
      <c r="Q27">
        <v>11.358155765497079</v>
      </c>
      <c r="R27">
        <v>14.990853836842101</v>
      </c>
      <c r="S27">
        <v>15.297581696491223</v>
      </c>
      <c r="T27">
        <v>14.739519307074874</v>
      </c>
      <c r="U27">
        <v>15.255803104093557</v>
      </c>
      <c r="V27">
        <v>7.7423333944862094</v>
      </c>
      <c r="W27">
        <v>7.2103083072681802</v>
      </c>
      <c r="X27">
        <v>7.8109239368421157</v>
      </c>
      <c r="Y27">
        <v>7.6819538947368446</v>
      </c>
      <c r="Z27">
        <v>3.429937995859218</v>
      </c>
      <c r="AA27">
        <v>3.2975620259740328</v>
      </c>
      <c r="AB27">
        <v>3.4206873606248749</v>
      </c>
      <c r="AC27">
        <v>3.3299259089026982</v>
      </c>
      <c r="AD27">
        <v>9.7104955736842093</v>
      </c>
      <c r="AE27">
        <v>10.313431540935674</v>
      </c>
      <c r="AF27">
        <v>10.932799436257318</v>
      </c>
      <c r="AG27">
        <v>10.527907440935678</v>
      </c>
      <c r="AH27">
        <v>19.528020681802545</v>
      </c>
      <c r="AI27">
        <v>18.591947235867444</v>
      </c>
      <c r="AJ27">
        <v>18.392056323357423</v>
      </c>
      <c r="AK27">
        <v>18.548714816305466</v>
      </c>
      <c r="AL27">
        <v>13.347657347368434</v>
      </c>
      <c r="AM27">
        <v>13.303701537426914</v>
      </c>
      <c r="AN27">
        <v>13.264998316374253</v>
      </c>
      <c r="AO27">
        <v>12.963968821637422</v>
      </c>
      <c r="AP27">
        <v>-0.017402678803609462</v>
      </c>
      <c r="AQ27">
        <v>-0.0035708436781654029</v>
      </c>
      <c r="AR27">
        <v>-0.010767792856260172</v>
      </c>
      <c r="AS27">
        <v>-0.0097102427388477963</v>
      </c>
      <c r="AT27">
        <v>0.0012764596774186288</v>
      </c>
      <c r="AU27">
        <v>-0.0022184223484895682</v>
      </c>
      <c r="AV27">
        <v>0.0042592567204291498</v>
      </c>
      <c r="AW27">
        <v>-0.0023095295698922769</v>
      </c>
    </row>
    <row r="28">
      <c r="A28">
        <v>27</v>
      </c>
      <c r="B28">
        <v>20.126408279899096</v>
      </c>
      <c r="C28">
        <v>20.185793929136572</v>
      </c>
      <c r="D28">
        <v>16.855254335380131</v>
      </c>
      <c r="E28">
        <v>20.40048348526545</v>
      </c>
      <c r="F28">
        <v>9.0075508766233821</v>
      </c>
      <c r="G28">
        <v>8.2970409229437259</v>
      </c>
      <c r="H28">
        <v>8.4297324741702688</v>
      </c>
      <c r="I28">
        <v>8.684417952669536</v>
      </c>
      <c r="J28">
        <v>15.321572985588974</v>
      </c>
      <c r="K28">
        <v>15.048759900375943</v>
      </c>
      <c r="L28">
        <v>14.701518076441095</v>
      </c>
      <c r="M28">
        <v>15.790988896616534</v>
      </c>
      <c r="N28">
        <v>15.031984754135346</v>
      </c>
      <c r="O28">
        <v>14.85428312907267</v>
      </c>
      <c r="P28">
        <v>14.623670938596478</v>
      </c>
      <c r="Q28">
        <v>15.823026298538018</v>
      </c>
      <c r="R28">
        <v>19.467125467543859</v>
      </c>
      <c r="S28">
        <v>19.838901853508773</v>
      </c>
      <c r="T28">
        <v>19.069662316706797</v>
      </c>
      <c r="U28">
        <v>19.769238918713434</v>
      </c>
      <c r="V28">
        <v>11.523253025313277</v>
      </c>
      <c r="W28">
        <v>10.708811871177959</v>
      </c>
      <c r="X28">
        <v>11.601211942982466</v>
      </c>
      <c r="Y28">
        <v>11.506256977192983</v>
      </c>
      <c r="Z28">
        <v>5.7683364454169066</v>
      </c>
      <c r="AA28">
        <v>5.5466371688311771</v>
      </c>
      <c r="AB28">
        <v>5.7480606049312915</v>
      </c>
      <c r="AC28">
        <v>5.6245252991718502</v>
      </c>
      <c r="AD28">
        <v>13.702965219298246</v>
      </c>
      <c r="AE28">
        <v>14.194557603801172</v>
      </c>
      <c r="AF28">
        <v>15.062218574269014</v>
      </c>
      <c r="AG28">
        <v>14.525656723976615</v>
      </c>
      <c r="AH28">
        <v>24.17336086790506</v>
      </c>
      <c r="AI28">
        <v>22.939442756335282</v>
      </c>
      <c r="AJ28">
        <v>22.714442167870661</v>
      </c>
      <c r="AK28">
        <v>22.962304315273478</v>
      </c>
      <c r="AL28">
        <v>17.889920212280714</v>
      </c>
      <c r="AM28">
        <v>17.69929023713452</v>
      </c>
      <c r="AN28">
        <v>17.677760768713433</v>
      </c>
      <c r="AO28">
        <v>17.396199472222218</v>
      </c>
      <c r="AP28">
        <v>-0.0068362619700916838</v>
      </c>
      <c r="AQ28">
        <v>0.022001904597697575</v>
      </c>
      <c r="AR28">
        <v>-0.0031732948214067136</v>
      </c>
      <c r="AS28">
        <v>0.00033016059819424015</v>
      </c>
      <c r="AT28">
        <v>-0.00013600618279419052</v>
      </c>
      <c r="AU28">
        <v>-0.0037374810606110032</v>
      </c>
      <c r="AV28">
        <v>0.0034211705645130763</v>
      </c>
      <c r="AW28">
        <v>-0.0021840588709700626</v>
      </c>
    </row>
    <row r="29">
      <c r="A29">
        <v>28</v>
      </c>
      <c r="B29">
        <v>24.209461677903914</v>
      </c>
      <c r="C29">
        <v>24.242328588579294</v>
      </c>
      <c r="D29">
        <v>20.567899154385977</v>
      </c>
      <c r="E29">
        <v>24.572343504529297</v>
      </c>
      <c r="F29">
        <v>13.07341593290044</v>
      </c>
      <c r="G29">
        <v>12.002882296103902</v>
      </c>
      <c r="H29">
        <v>12.263621094083685</v>
      </c>
      <c r="I29">
        <v>12.626864064790745</v>
      </c>
      <c r="J29">
        <v>19.906651984210523</v>
      </c>
      <c r="K29">
        <v>19.682549380701754</v>
      </c>
      <c r="L29">
        <v>19.14729316491227</v>
      </c>
      <c r="M29">
        <v>20.557127140350872</v>
      </c>
      <c r="N29">
        <v>19.597112621052641</v>
      </c>
      <c r="O29">
        <v>19.36269712982455</v>
      </c>
      <c r="P29">
        <v>18.998470263157884</v>
      </c>
      <c r="Q29">
        <v>20.496440831578951</v>
      </c>
      <c r="R29">
        <v>23.73731243157895</v>
      </c>
      <c r="S29">
        <v>24.159873343859644</v>
      </c>
      <c r="T29">
        <v>23.180932326338723</v>
      </c>
      <c r="U29">
        <v>24.050522066666652</v>
      </c>
      <c r="V29">
        <v>15.856027322807009</v>
      </c>
      <c r="W29">
        <v>14.703099435087733</v>
      </c>
      <c r="X29">
        <v>15.924664282456154</v>
      </c>
      <c r="Y29">
        <v>15.929140392982458</v>
      </c>
      <c r="Z29">
        <v>8.9704218949745957</v>
      </c>
      <c r="AA29">
        <v>8.613657645021652</v>
      </c>
      <c r="AB29">
        <v>8.9214141825710431</v>
      </c>
      <c r="AC29">
        <v>8.7759256894410029</v>
      </c>
      <c r="AD29">
        <v>17.944802531578951</v>
      </c>
      <c r="AE29">
        <v>18.184874000000001</v>
      </c>
      <c r="AF29">
        <v>19.307714378947377</v>
      </c>
      <c r="AG29">
        <v>18.65620534035088</v>
      </c>
      <c r="AH29">
        <v>28.309637387340906</v>
      </c>
      <c r="AI29">
        <v>26.784268610136451</v>
      </c>
      <c r="AJ29">
        <v>26.550389345717246</v>
      </c>
      <c r="AK29">
        <v>26.89437348090815</v>
      </c>
      <c r="AL29">
        <v>22.379063410526321</v>
      </c>
      <c r="AM29">
        <v>22.008313270175456</v>
      </c>
      <c r="AN29">
        <v>22.008876554385949</v>
      </c>
      <c r="AO29">
        <v>21.785639456140341</v>
      </c>
      <c r="AP29">
        <v>0.016518154863428336</v>
      </c>
      <c r="AQ29">
        <v>0.07167565287356048</v>
      </c>
      <c r="AR29">
        <v>0.014749869880111177</v>
      </c>
      <c r="AS29">
        <v>0.019715563935235991</v>
      </c>
      <c r="AT29">
        <v>-0.0015481387096762944</v>
      </c>
      <c r="AU29">
        <v>-0.0047645397727311689</v>
      </c>
      <c r="AV29">
        <v>0.0040590844085990341</v>
      </c>
      <c r="AW29">
        <v>-0.00058325483871257688</v>
      </c>
    </row>
    <row r="30">
      <c r="A30">
        <v>29</v>
      </c>
      <c r="B30">
        <v>27.750989409242063</v>
      </c>
      <c r="C30">
        <v>27.738154914688693</v>
      </c>
      <c r="D30">
        <v>23.734591306725164</v>
      </c>
      <c r="E30">
        <v>28.179068523793148</v>
      </c>
      <c r="F30">
        <v>17.557352989177502</v>
      </c>
      <c r="G30">
        <v>16.066297669264074</v>
      </c>
      <c r="H30">
        <v>16.505252713997109</v>
      </c>
      <c r="I30">
        <v>16.979020510245292</v>
      </c>
      <c r="J30">
        <v>24.284170649498741</v>
      </c>
      <c r="K30">
        <v>24.141240527694237</v>
      </c>
      <c r="L30">
        <v>23.400263586716783</v>
      </c>
      <c r="M30">
        <v>25.11324571741854</v>
      </c>
      <c r="N30">
        <v>23.973370487969934</v>
      </c>
      <c r="O30">
        <v>23.679290130576433</v>
      </c>
      <c r="P30">
        <v>23.165217254385947</v>
      </c>
      <c r="Q30">
        <v>24.943113031286551</v>
      </c>
      <c r="R30">
        <v>27.489090062280702</v>
      </c>
      <c r="S30">
        <v>27.955058167543857</v>
      </c>
      <c r="T30">
        <v>26.790024669303982</v>
      </c>
      <c r="U30">
        <v>27.810936881286537</v>
      </c>
      <c r="V30">
        <v>20.312255953634075</v>
      </c>
      <c r="W30">
        <v>18.799199998997501</v>
      </c>
      <c r="X30">
        <v>20.355339955263176</v>
      </c>
      <c r="Y30">
        <v>20.5182684754386</v>
      </c>
      <c r="Z30">
        <v>12.855194011198952</v>
      </c>
      <c r="AA30">
        <v>12.323033121212132</v>
      </c>
      <c r="AB30">
        <v>12.761715093544122</v>
      </c>
      <c r="AC30">
        <v>12.609029079710155</v>
      </c>
      <c r="AD30">
        <v>22.03367484385965</v>
      </c>
      <c r="AE30">
        <v>21.918937062865496</v>
      </c>
      <c r="AF30">
        <v>23.273839516959072</v>
      </c>
      <c r="AG30">
        <v>22.534435290058486</v>
      </c>
      <c r="AH30">
        <v>31.700270573443412</v>
      </c>
      <c r="AI30">
        <v>29.916405130604286</v>
      </c>
      <c r="AJ30">
        <v>29.681516856897151</v>
      </c>
      <c r="AK30">
        <v>30.123589979876165</v>
      </c>
      <c r="AL30">
        <v>26.45898827543861</v>
      </c>
      <c r="AM30">
        <v>25.889919303216395</v>
      </c>
      <c r="AN30">
        <v>25.922412340058472</v>
      </c>
      <c r="AO30">
        <v>25.787502106725139</v>
      </c>
      <c r="AP30">
        <v>0.060530238363611488</v>
      </c>
      <c r="AQ30">
        <v>0.16512406781608746</v>
      </c>
      <c r="AR30">
        <v>0.050871367914965049</v>
      </c>
      <c r="AS30">
        <v>0.055823967272278452</v>
      </c>
      <c r="AT30">
        <v>-0.0014849379032249033</v>
      </c>
      <c r="AU30">
        <v>-0.0062835984848526039</v>
      </c>
      <c r="AV30">
        <v>0.0042046649193512309</v>
      </c>
      <c r="AW30">
        <v>0.0024928825268784038</v>
      </c>
    </row>
    <row r="31">
      <c r="A31">
        <v>30</v>
      </c>
      <c r="B31">
        <v>30.647210807246882</v>
      </c>
      <c r="C31">
        <v>30.590642907464748</v>
      </c>
      <c r="D31">
        <v>26.209251459064348</v>
      </c>
      <c r="E31">
        <v>31.106550209723657</v>
      </c>
      <c r="F31">
        <v>22.047192378787891</v>
      </c>
      <c r="G31">
        <v>20.119384375757583</v>
      </c>
      <c r="H31">
        <v>20.761639667243859</v>
      </c>
      <c r="I31">
        <v>21.341997955699835</v>
      </c>
      <c r="J31">
        <v>28.157052314786966</v>
      </c>
      <c r="K31">
        <v>28.119887008020051</v>
      </c>
      <c r="L31">
        <v>27.170238008521295</v>
      </c>
      <c r="M31">
        <v>29.150463627819551</v>
      </c>
      <c r="N31">
        <v>27.854336354887224</v>
      </c>
      <c r="O31">
        <v>27.516330464661639</v>
      </c>
      <c r="P31">
        <v>26.843065912280686</v>
      </c>
      <c r="Q31">
        <v>28.866949564327491</v>
      </c>
      <c r="R31">
        <v>30.590151359649127</v>
      </c>
      <c r="S31">
        <v>31.094607991228067</v>
      </c>
      <c r="T31">
        <v>29.758729345602578</v>
      </c>
      <c r="U31">
        <v>30.89210836257309</v>
      </c>
      <c r="V31">
        <v>24.515182251127808</v>
      </c>
      <c r="W31">
        <v>22.653802562907273</v>
      </c>
      <c r="X31">
        <v>24.512055628070193</v>
      </c>
      <c r="Y31">
        <v>24.865406891228066</v>
      </c>
      <c r="Z31">
        <v>17.086227794089975</v>
      </c>
      <c r="AA31">
        <v>16.346208264069276</v>
      </c>
      <c r="AB31">
        <v>16.933030671183872</v>
      </c>
      <c r="AC31">
        <v>16.786918803312638</v>
      </c>
      <c r="AD31">
        <v>25.697097822807017</v>
      </c>
      <c r="AE31">
        <v>25.174430792397661</v>
      </c>
      <c r="AF31">
        <v>26.735819321637436</v>
      </c>
      <c r="AG31">
        <v>25.929669573099424</v>
      </c>
      <c r="AH31">
        <v>34.298042759545929</v>
      </c>
      <c r="AI31">
        <v>32.306341317738791</v>
      </c>
      <c r="AJ31">
        <v>32.072903034743732</v>
      </c>
      <c r="AK31">
        <v>32.597326478844181</v>
      </c>
      <c r="AL31">
        <v>29.947710473684218</v>
      </c>
      <c r="AM31">
        <v>29.186224669590668</v>
      </c>
      <c r="AN31">
        <v>29.256058125730977</v>
      </c>
      <c r="AO31">
        <v>29.218820090643263</v>
      </c>
      <c r="AP31">
        <v>0.1448736551971308</v>
      </c>
      <c r="AQ31">
        <v>0.33480881609195023</v>
      </c>
      <c r="AR31">
        <v>0.1204385326164843</v>
      </c>
      <c r="AS31">
        <v>0.12144337060932031</v>
      </c>
      <c r="AT31">
        <v>0.0034969295698932257</v>
      </c>
      <c r="AU31">
        <v>-0.0038676571969755713</v>
      </c>
      <c r="AV31">
        <v>0.0073015787634371776</v>
      </c>
      <c r="AW31">
        <v>0.0090120198924701356</v>
      </c>
    </row>
    <row r="32">
      <c r="A32">
        <v>31</v>
      </c>
      <c r="B32">
        <v>32.871074538585034</v>
      </c>
      <c r="C32">
        <v>32.773232233574142</v>
      </c>
      <c r="D32">
        <v>27.973189944736863</v>
      </c>
      <c r="E32">
        <v>33.311996895654175</v>
      </c>
      <c r="F32">
        <v>26.146995101731612</v>
      </c>
      <c r="G32">
        <v>23.814404748917752</v>
      </c>
      <c r="H32">
        <v>24.660944287157285</v>
      </c>
      <c r="I32">
        <v>25.328218734487713</v>
      </c>
      <c r="J32">
        <v>31.34085331340853</v>
      </c>
      <c r="K32">
        <v>31.433553488345865</v>
      </c>
      <c r="L32">
        <v>30.290479763659139</v>
      </c>
      <c r="M32">
        <v>32.462203871553882</v>
      </c>
      <c r="N32">
        <v>31.060485221804527</v>
      </c>
      <c r="O32">
        <v>30.686423132080186</v>
      </c>
      <c r="P32">
        <v>29.842654570175423</v>
      </c>
      <c r="Q32">
        <v>32.05645543070176</v>
      </c>
      <c r="R32">
        <v>32.973604657017546</v>
      </c>
      <c r="S32">
        <v>33.510647814912282</v>
      </c>
      <c r="T32">
        <v>32.021138688567831</v>
      </c>
      <c r="U32">
        <v>33.242391510526303</v>
      </c>
      <c r="V32">
        <v>28.172156215288219</v>
      </c>
      <c r="W32">
        <v>25.996390126817051</v>
      </c>
      <c r="X32">
        <v>28.099209967543878</v>
      </c>
      <c r="Y32">
        <v>28.684791307017544</v>
      </c>
      <c r="Z32">
        <v>21.262174576980996</v>
      </c>
      <c r="AA32">
        <v>20.304459406926419</v>
      </c>
      <c r="AB32">
        <v>21.045324248823626</v>
      </c>
      <c r="AC32">
        <v>20.911688526915121</v>
      </c>
      <c r="AD32">
        <v>28.766858801754374</v>
      </c>
      <c r="AE32">
        <v>27.821507188596488</v>
      </c>
      <c r="AF32">
        <v>29.5515091263158</v>
      </c>
      <c r="AG32">
        <v>28.697304189473698</v>
      </c>
      <c r="AH32">
        <v>36.151155612315101</v>
      </c>
      <c r="AI32">
        <v>34.005229504873292</v>
      </c>
      <c r="AJ32">
        <v>33.766355545923631</v>
      </c>
      <c r="AK32">
        <v>34.369686311145529</v>
      </c>
      <c r="AL32">
        <v>32.756205338596502</v>
      </c>
      <c r="AM32">
        <v>31.806237702631606</v>
      </c>
      <c r="AN32">
        <v>31.909968244736824</v>
      </c>
      <c r="AO32">
        <v>31.97876374122805</v>
      </c>
      <c r="AP32">
        <v>0.28774707203064942</v>
      </c>
      <c r="AQ32">
        <v>0.62499656436781237</v>
      </c>
      <c r="AR32">
        <v>0.23820703065133841</v>
      </c>
      <c r="AS32">
        <v>0.23231277394636152</v>
      </c>
      <c r="AT32">
        <v>0.010446130376344342</v>
      </c>
      <c r="AU32">
        <v>-0.00046804924243204482</v>
      </c>
      <c r="AV32">
        <v>0.0094148259408566304</v>
      </c>
      <c r="AW32">
        <v>0.017006823924727854</v>
      </c>
    </row>
    <row r="33">
      <c r="A33">
        <v>32</v>
      </c>
      <c r="B33">
        <v>34.482093936589848</v>
      </c>
      <c r="C33">
        <v>34.350355559683528</v>
      </c>
      <c r="D33">
        <v>29.150352097076045</v>
      </c>
      <c r="E33">
        <v>34.880007248251353</v>
      </c>
      <c r="F33">
        <v>29.586244491342004</v>
      </c>
      <c r="G33">
        <v>26.919206455411263</v>
      </c>
      <c r="H33">
        <v>27.940027240404039</v>
      </c>
      <c r="I33">
        <v>28.669133179942264</v>
      </c>
      <c r="J33">
        <v>33.77605997869675</v>
      </c>
      <c r="K33">
        <v>34.01141363533835</v>
      </c>
      <c r="L33">
        <v>32.699999518796979</v>
      </c>
      <c r="M33">
        <v>34.980591448621553</v>
      </c>
      <c r="N33">
        <v>33.519023422055156</v>
      </c>
      <c r="O33">
        <v>33.12562779949873</v>
      </c>
      <c r="P33">
        <v>32.121192894736836</v>
      </c>
      <c r="Q33">
        <v>34.459494297076034</v>
      </c>
      <c r="R33">
        <v>34.679781954385973</v>
      </c>
      <c r="S33">
        <v>35.248919638596483</v>
      </c>
      <c r="T33">
        <v>33.617092364866423</v>
      </c>
      <c r="U33">
        <v>34.89375732514619</v>
      </c>
      <c r="V33">
        <v>31.125785846115281</v>
      </c>
      <c r="W33">
        <v>28.681375357393488</v>
      </c>
      <c r="X33">
        <v>30.954984640350894</v>
      </c>
      <c r="Y33">
        <v>31.797880389473683</v>
      </c>
      <c r="Z33">
        <v>25.034313359872023</v>
      </c>
      <c r="AA33">
        <v>23.882019216450225</v>
      </c>
      <c r="AB33">
        <v>24.74495649313004</v>
      </c>
      <c r="AC33">
        <v>24.634617917184272</v>
      </c>
      <c r="AD33">
        <v>31.166229114035083</v>
      </c>
      <c r="AE33">
        <v>29.840492251461985</v>
      </c>
      <c r="AF33">
        <v>31.706153930994159</v>
      </c>
      <c r="AG33">
        <v>30.813238805847963</v>
      </c>
      <c r="AH33">
        <v>37.398310131750954</v>
      </c>
      <c r="AI33">
        <v>35.156197692007787</v>
      </c>
      <c r="AJ33">
        <v>34.906969390436878</v>
      </c>
      <c r="AK33">
        <v>35.579370476780191</v>
      </c>
      <c r="AL33">
        <v>34.881029870175439</v>
      </c>
      <c r="AM33">
        <v>33.760778735672545</v>
      </c>
      <c r="AN33">
        <v>33.903325030409334</v>
      </c>
      <c r="AO33">
        <v>34.070284391812848</v>
      </c>
      <c r="AP33">
        <v>0.53587648886416872</v>
      </c>
      <c r="AQ33">
        <v>1.1114319793103409</v>
      </c>
      <c r="AR33">
        <v>0.43860619535285572</v>
      </c>
      <c r="AS33">
        <v>0.42138617728340222</v>
      </c>
      <c r="AT33">
        <v>0.025264997849465232</v>
      </c>
      <c r="AU33">
        <v>0.0098175587121129837</v>
      </c>
      <c r="AV33">
        <v>0.017922406451607031</v>
      </c>
      <c r="AW33">
        <v>0.034346961290319555</v>
      </c>
    </row>
    <row r="34">
      <c r="A34">
        <v>33</v>
      </c>
      <c r="B34">
        <v>35.557981667928004</v>
      </c>
      <c r="C34">
        <v>35.403167552459578</v>
      </c>
      <c r="D34">
        <v>29.881407582748562</v>
      </c>
      <c r="E34">
        <v>35.912885934181865</v>
      </c>
      <c r="F34">
        <v>32.189350214285724</v>
      </c>
      <c r="G34">
        <v>29.277380828571438</v>
      </c>
      <c r="H34">
        <v>30.412969526984114</v>
      </c>
      <c r="I34">
        <v>31.171936625396807</v>
      </c>
      <c r="J34">
        <v>35.481853977318295</v>
      </c>
      <c r="K34">
        <v>35.843630448997502</v>
      </c>
      <c r="L34">
        <v>34.416011940601486</v>
      </c>
      <c r="M34">
        <v>36.728251359022551</v>
      </c>
      <c r="N34">
        <v>35.252083955639115</v>
      </c>
      <c r="O34">
        <v>34.848208466917271</v>
      </c>
      <c r="P34">
        <v>33.712125885964902</v>
      </c>
      <c r="Q34">
        <v>36.114430830116987</v>
      </c>
      <c r="R34">
        <v>35.80262625175439</v>
      </c>
      <c r="S34">
        <v>36.404349795614031</v>
      </c>
      <c r="T34">
        <v>34.654305374498357</v>
      </c>
      <c r="U34">
        <v>35.970643139766068</v>
      </c>
      <c r="V34">
        <v>33.31213081027569</v>
      </c>
      <c r="W34">
        <v>30.656622254636602</v>
      </c>
      <c r="X34">
        <v>33.029210979824576</v>
      </c>
      <c r="Y34">
        <v>34.130404805263154</v>
      </c>
      <c r="Z34">
        <v>28.108518142763039</v>
      </c>
      <c r="AA34">
        <v>26.82214269264071</v>
      </c>
      <c r="AB34">
        <v>27.754032404103121</v>
      </c>
      <c r="AC34">
        <v>27.673384974120101</v>
      </c>
      <c r="AD34">
        <v>32.918817759649116</v>
      </c>
      <c r="AE34">
        <v>31.257945980994155</v>
      </c>
      <c r="AF34">
        <v>33.215001069005851</v>
      </c>
      <c r="AG34">
        <v>32.30845975555556</v>
      </c>
      <c r="AH34">
        <v>38.187552984520131</v>
      </c>
      <c r="AI34">
        <v>35.88122421247563</v>
      </c>
      <c r="AJ34">
        <v>35.624101234950132</v>
      </c>
      <c r="AK34">
        <v>36.355243975748202</v>
      </c>
      <c r="AL34">
        <v>36.343333735087725</v>
      </c>
      <c r="AM34">
        <v>35.079851102046817</v>
      </c>
      <c r="AN34">
        <v>35.255310482748513</v>
      </c>
      <c r="AO34">
        <v>35.510596709064302</v>
      </c>
      <c r="AP34">
        <v>0.9487755723643545</v>
      </c>
      <c r="AQ34">
        <v>1.8895343942528697</v>
      </c>
      <c r="AR34">
        <v>0.77180469338771118</v>
      </c>
      <c r="AS34">
        <v>0.73489724728711181</v>
      </c>
      <c r="AT34">
        <v>0.054347531989249021</v>
      </c>
      <c r="AU34">
        <v>0.031907499999991984</v>
      </c>
      <c r="AV34">
        <v>0.036266986962361969</v>
      </c>
      <c r="AW34">
        <v>0.068409765322577698</v>
      </c>
    </row>
    <row r="35">
      <c r="A35">
        <v>34</v>
      </c>
      <c r="B35">
        <v>36.223175399266161</v>
      </c>
      <c r="C35">
        <v>36.059057211902314</v>
      </c>
      <c r="D35">
        <v>30.315877735087739</v>
      </c>
      <c r="E35">
        <v>36.558679286779039</v>
      </c>
      <c r="F35">
        <v>33.941065270562788</v>
      </c>
      <c r="G35">
        <v>30.876140201731616</v>
      </c>
      <c r="H35">
        <v>32.060097146897533</v>
      </c>
      <c r="I35">
        <v>32.821874070851344</v>
      </c>
      <c r="J35">
        <v>36.566442642606518</v>
      </c>
      <c r="K35">
        <v>37.011850929323316</v>
      </c>
      <c r="L35">
        <v>35.52114769573933</v>
      </c>
      <c r="M35">
        <v>37.828637936090225</v>
      </c>
      <c r="N35">
        <v>36.358528489223083</v>
      </c>
      <c r="O35">
        <v>35.944173467669145</v>
      </c>
      <c r="P35">
        <v>34.7226772105263</v>
      </c>
      <c r="Q35">
        <v>37.145702363157916</v>
      </c>
      <c r="R35">
        <v>36.47542854912281</v>
      </c>
      <c r="S35">
        <v>37.109737952631576</v>
      </c>
      <c r="T35">
        <v>35.268036384130276</v>
      </c>
      <c r="U35">
        <v>36.613226287719286</v>
      </c>
      <c r="V35">
        <v>34.774965441102751</v>
      </c>
      <c r="W35">
        <v>31.96934848521304</v>
      </c>
      <c r="X35">
        <v>34.387304985964924</v>
      </c>
      <c r="Y35">
        <v>35.687774887719293</v>
      </c>
      <c r="Z35">
        <v>30.332807592320727</v>
      </c>
      <c r="AA35">
        <v>28.973831835497847</v>
      </c>
      <c r="AB35">
        <v>29.924997315076201</v>
      </c>
      <c r="AC35">
        <v>29.852399697722589</v>
      </c>
      <c r="AD35">
        <v>34.069383071929821</v>
      </c>
      <c r="AE35">
        <v>32.161909043859652</v>
      </c>
      <c r="AF35">
        <v>34.195110207017557</v>
      </c>
      <c r="AG35">
        <v>33.275926705263174</v>
      </c>
      <c r="AH35">
        <v>38.653159170622637</v>
      </c>
      <c r="AI35">
        <v>36.316551732943459</v>
      </c>
      <c r="AJ35">
        <v>36.057436079463365</v>
      </c>
      <c r="AK35">
        <v>36.82715447471621</v>
      </c>
      <c r="AL35">
        <v>37.255258266666665</v>
      </c>
      <c r="AM35">
        <v>35.880022468421082</v>
      </c>
      <c r="AN35">
        <v>36.090854268421026</v>
      </c>
      <c r="AO35">
        <v>36.41823669298244</v>
      </c>
      <c r="AP35">
        <v>1.6031723225312078</v>
      </c>
      <c r="AQ35">
        <v>3.0566891425287306</v>
      </c>
      <c r="AR35">
        <v>1.302726524755899</v>
      </c>
      <c r="AS35">
        <v>1.2343276506241558</v>
      </c>
      <c r="AT35">
        <v>0.11441673279570175</v>
      </c>
      <c r="AU35">
        <v>0.082524441287869621</v>
      </c>
      <c r="AV35">
        <v>0.076252567473117594</v>
      </c>
      <c r="AW35">
        <v>0.13542623602150172</v>
      </c>
    </row>
    <row r="36">
      <c r="A36">
        <v>35</v>
      </c>
      <c r="B36">
        <v>36.594243463937644</v>
      </c>
      <c r="C36">
        <v>36.438527538011698</v>
      </c>
      <c r="D36">
        <v>30.563445220760254</v>
      </c>
      <c r="E36">
        <v>36.935923306042881</v>
      </c>
      <c r="F36">
        <v>34.988452326839848</v>
      </c>
      <c r="G36">
        <v>31.832544574891795</v>
      </c>
      <c r="H36">
        <v>33.041752433477619</v>
      </c>
      <c r="I36">
        <v>33.776336849639229</v>
      </c>
      <c r="J36">
        <v>37.18672564122808</v>
      </c>
      <c r="K36">
        <v>37.672974742982461</v>
      </c>
      <c r="L36">
        <v>36.181651784210509</v>
      </c>
      <c r="M36">
        <v>38.457340846491228</v>
      </c>
      <c r="N36">
        <v>36.995257356140385</v>
      </c>
      <c r="O36">
        <v>36.569438801754359</v>
      </c>
      <c r="P36">
        <v>35.301876535087708</v>
      </c>
      <c r="Q36">
        <v>37.736277229532185</v>
      </c>
      <c r="R36">
        <v>36.846235513157893</v>
      </c>
      <c r="S36">
        <v>37.511163442982458</v>
      </c>
      <c r="T36">
        <v>35.601413393762186</v>
      </c>
      <c r="U36">
        <v>36.964634769005833</v>
      </c>
      <c r="V36">
        <v>35.657418405263158</v>
      </c>
      <c r="W36">
        <v>32.744975382456147</v>
      </c>
      <c r="X36">
        <v>35.178296992105281</v>
      </c>
      <c r="Y36">
        <v>36.616069970175438</v>
      </c>
      <c r="Z36">
        <v>31.741119041878424</v>
      </c>
      <c r="AA36">
        <v>30.358236311688337</v>
      </c>
      <c r="AB36">
        <v>31.293264559382621</v>
      </c>
      <c r="AC36">
        <v>31.214944754658401</v>
      </c>
      <c r="AD36">
        <v>34.76203705087719</v>
      </c>
      <c r="AE36">
        <v>32.681246106725155</v>
      </c>
      <c r="AF36">
        <v>34.772394678362581</v>
      </c>
      <c r="AG36">
        <v>33.855816321637441</v>
      </c>
      <c r="AH36">
        <v>38.902843690058482</v>
      </c>
      <c r="AI36">
        <v>36.55071292007797</v>
      </c>
      <c r="AJ36">
        <v>36.291571923976605</v>
      </c>
      <c r="AK36">
        <v>37.086586307017555</v>
      </c>
      <c r="AL36">
        <v>37.758456131578946</v>
      </c>
      <c r="AM36">
        <v>36.32016016812868</v>
      </c>
      <c r="AN36">
        <v>36.543739387426882</v>
      </c>
      <c r="AO36">
        <v>36.92108467690057</v>
      </c>
      <c r="AP36">
        <v>2.5694014060313943</v>
      </c>
      <c r="AQ36">
        <v>4.6670002241379258</v>
      </c>
      <c r="AR36">
        <v>2.0982633561240878</v>
      </c>
      <c r="AS36">
        <v>1.9742720539611955</v>
      </c>
      <c r="AT36">
        <v>0.23695060026881976</v>
      </c>
      <c r="AU36">
        <v>0.19314704924241433</v>
      </c>
      <c r="AV36">
        <v>0.15902881465053653</v>
      </c>
      <c r="AW36">
        <v>0.26392404005376058</v>
      </c>
    </row>
    <row r="37">
      <c r="A37">
        <v>36</v>
      </c>
      <c r="B37">
        <v>36.795623528609127</v>
      </c>
      <c r="C37">
        <v>36.645850864121087</v>
      </c>
      <c r="D37">
        <v>30.70280570643277</v>
      </c>
      <c r="E37">
        <v>37.148397325306732</v>
      </c>
      <c r="F37">
        <v>35.555302716450242</v>
      </c>
      <c r="G37">
        <v>32.345301281385304</v>
      </c>
      <c r="H37">
        <v>33.580251720057703</v>
      </c>
      <c r="I37">
        <v>34.277314628427114</v>
      </c>
      <c r="J37">
        <v>37.509440306516304</v>
      </c>
      <c r="K37">
        <v>38.021282556641616</v>
      </c>
      <c r="L37">
        <v>36.543603539348354</v>
      </c>
      <c r="M37">
        <v>38.791918090225572</v>
      </c>
      <c r="N37">
        <v>37.339335889724339</v>
      </c>
      <c r="O37">
        <v>36.896643469172901</v>
      </c>
      <c r="P37">
        <v>35.607115859649113</v>
      </c>
      <c r="Q37">
        <v>38.046498095906458</v>
      </c>
      <c r="R37">
        <v>37.03997647719298</v>
      </c>
      <c r="S37">
        <v>37.721751933333337</v>
      </c>
      <c r="T37">
        <v>35.768545403394114</v>
      </c>
      <c r="U37">
        <v>37.148322916959046</v>
      </c>
      <c r="V37">
        <v>36.144424369423547</v>
      </c>
      <c r="W37">
        <v>33.167454613032589</v>
      </c>
      <c r="X37">
        <v>35.600893998245631</v>
      </c>
      <c r="Y37">
        <v>37.125309719298237</v>
      </c>
      <c r="Z37">
        <v>32.54248882476945</v>
      </c>
      <c r="AA37">
        <v>31.152913787878809</v>
      </c>
      <c r="AB37">
        <v>32.066394137022371</v>
      </c>
      <c r="AC37">
        <v>31.967105144927558</v>
      </c>
      <c r="AD37">
        <v>35.124168363157878</v>
      </c>
      <c r="AE37">
        <v>32.963019836257303</v>
      </c>
      <c r="AF37">
        <v>35.10031148304094</v>
      </c>
      <c r="AG37">
        <v>34.187813938011708</v>
      </c>
      <c r="AH37">
        <v>39.030057876160996</v>
      </c>
      <c r="AI37">
        <v>36.678143107212478</v>
      </c>
      <c r="AJ37">
        <v>36.419960435156518</v>
      </c>
      <c r="AK37">
        <v>37.23240080598557</v>
      </c>
      <c r="AL37">
        <v>38.030484996491218</v>
      </c>
      <c r="AM37">
        <v>36.549294534502955</v>
      </c>
      <c r="AN37">
        <v>36.785129506432732</v>
      </c>
      <c r="AO37">
        <v>37.188828994152047</v>
      </c>
      <c r="AP37">
        <v>3.883367822864912</v>
      </c>
      <c r="AQ37">
        <v>6.6889889724137905</v>
      </c>
      <c r="AR37">
        <v>3.1987465208256047</v>
      </c>
      <c r="AS37">
        <v>2.9906357906315701</v>
      </c>
      <c r="AT37">
        <v>0.443098801075271</v>
      </c>
      <c r="AU37">
        <v>0.39918832386362624</v>
      </c>
      <c r="AV37">
        <v>0.29836772849462179</v>
      </c>
      <c r="AW37">
        <v>0.47554451075268389</v>
      </c>
    </row>
    <row r="38">
      <c r="A38">
        <v>37</v>
      </c>
      <c r="B38">
        <v>36.904043926613937</v>
      </c>
      <c r="C38">
        <v>36.76316585689716</v>
      </c>
      <c r="D38">
        <v>30.786095525438604</v>
      </c>
      <c r="E38">
        <v>37.268896011237246</v>
      </c>
      <c r="F38">
        <v>35.864915772727301</v>
      </c>
      <c r="G38">
        <v>32.60623098787881</v>
      </c>
      <c r="H38">
        <v>33.868891673304454</v>
      </c>
      <c r="I38">
        <v>34.523514407214989</v>
      </c>
      <c r="J38">
        <v>37.67722230513786</v>
      </c>
      <c r="K38">
        <v>38.206788370300757</v>
      </c>
      <c r="L38">
        <v>36.748655294486191</v>
      </c>
      <c r="M38">
        <v>38.974022000626576</v>
      </c>
      <c r="N38">
        <v>37.521104423308309</v>
      </c>
      <c r="O38">
        <v>37.075309803258115</v>
      </c>
      <c r="P38">
        <v>35.776604850877185</v>
      </c>
      <c r="Q38">
        <v>38.226378962280727</v>
      </c>
      <c r="R38">
        <v>37.155021441228072</v>
      </c>
      <c r="S38">
        <v>37.842332090350887</v>
      </c>
      <c r="T38">
        <v>35.867310413026047</v>
      </c>
      <c r="U38">
        <v>37.248888398245597</v>
      </c>
      <c r="V38">
        <v>36.40813100025062</v>
      </c>
      <c r="W38">
        <v>33.389751176942369</v>
      </c>
      <c r="X38">
        <v>35.817406337719305</v>
      </c>
      <c r="Y38">
        <v>37.402396801754378</v>
      </c>
      <c r="Z38">
        <v>32.960216274327131</v>
      </c>
      <c r="AA38">
        <v>31.581163597402622</v>
      </c>
      <c r="AB38">
        <v>32.471620714662123</v>
      </c>
      <c r="AC38">
        <v>32.344968535196706</v>
      </c>
      <c r="AD38">
        <v>35.309726008771918</v>
      </c>
      <c r="AE38">
        <v>33.112486232456142</v>
      </c>
      <c r="AF38">
        <v>35.277230954385971</v>
      </c>
      <c r="AG38">
        <v>34.377175221052639</v>
      </c>
      <c r="AH38">
        <v>39.101201062263513</v>
      </c>
      <c r="AI38">
        <v>36.748518627680312</v>
      </c>
      <c r="AJ38">
        <v>36.485391946336428</v>
      </c>
      <c r="AK38">
        <v>37.309356304953575</v>
      </c>
      <c r="AL38">
        <v>38.171681861403499</v>
      </c>
      <c r="AM38">
        <v>36.680550900877229</v>
      </c>
      <c r="AN38">
        <v>36.924706958771921</v>
      </c>
      <c r="AO38">
        <v>37.332135311403505</v>
      </c>
      <c r="AP38">
        <v>5.5067075730317629</v>
      </c>
      <c r="AQ38">
        <v>8.9869050540229853</v>
      </c>
      <c r="AR38">
        <v>4.5845020188604568</v>
      </c>
      <c r="AS38">
        <v>4.2701385273019454</v>
      </c>
      <c r="AT38">
        <v>0.71712200188172126</v>
      </c>
      <c r="AU38">
        <v>0.69572993181817111</v>
      </c>
      <c r="AV38">
        <v>0.48885930900537566</v>
      </c>
      <c r="AW38">
        <v>0.75651564811827576</v>
      </c>
    </row>
    <row r="39">
      <c r="A39">
        <v>38</v>
      </c>
      <c r="B39">
        <v>36.965246991285419</v>
      </c>
      <c r="C39">
        <v>36.831787849673219</v>
      </c>
      <c r="D39">
        <v>30.839874677777793</v>
      </c>
      <c r="E39">
        <v>37.328897030501089</v>
      </c>
      <c r="F39">
        <v>36.039270495671019</v>
      </c>
      <c r="G39">
        <v>32.742723027705651</v>
      </c>
      <c r="H39">
        <v>34.032602293217877</v>
      </c>
      <c r="I39">
        <v>34.654621519336196</v>
      </c>
      <c r="J39">
        <v>37.778604637092741</v>
      </c>
      <c r="K39">
        <v>38.325402850626574</v>
      </c>
      <c r="L39">
        <v>36.863207049624023</v>
      </c>
      <c r="M39">
        <v>39.078414244360914</v>
      </c>
      <c r="N39">
        <v>37.634013956892275</v>
      </c>
      <c r="O39">
        <v>37.190035804009995</v>
      </c>
      <c r="P39">
        <v>35.887071842105243</v>
      </c>
      <c r="Q39">
        <v>38.335925495321661</v>
      </c>
      <c r="R39">
        <v>37.232194071929825</v>
      </c>
      <c r="S39">
        <v>37.917661914035094</v>
      </c>
      <c r="T39">
        <v>35.93705642265796</v>
      </c>
      <c r="U39">
        <v>37.319450879532141</v>
      </c>
      <c r="V39">
        <v>36.558220297744342</v>
      </c>
      <c r="W39">
        <v>33.525482074185469</v>
      </c>
      <c r="X39">
        <v>35.938991677192988</v>
      </c>
      <c r="Y39">
        <v>37.570293217543849</v>
      </c>
      <c r="Z39">
        <v>33.181204390551486</v>
      </c>
      <c r="AA39">
        <v>31.813657406926424</v>
      </c>
      <c r="AB39">
        <v>32.690928292301884</v>
      </c>
      <c r="AC39">
        <v>32.537896592132526</v>
      </c>
      <c r="AD39">
        <v>35.407242654385961</v>
      </c>
      <c r="AE39">
        <v>33.206865628654974</v>
      </c>
      <c r="AF39">
        <v>35.386767092397662</v>
      </c>
      <c r="AG39">
        <v>34.494726837426924</v>
      </c>
      <c r="AH39">
        <v>39.158572581699353</v>
      </c>
      <c r="AI39">
        <v>36.798728481481483</v>
      </c>
      <c r="AJ39">
        <v>36.538527457516345</v>
      </c>
      <c r="AK39">
        <v>37.364178803921583</v>
      </c>
      <c r="AL39">
        <v>38.267136726315783</v>
      </c>
      <c r="AM39">
        <v>36.758687600584835</v>
      </c>
      <c r="AN39">
        <v>37.021493411111095</v>
      </c>
      <c r="AO39">
        <v>37.426748628654977</v>
      </c>
      <c r="AP39">
        <v>7.3410503231986155</v>
      </c>
      <c r="AQ39">
        <v>11.385650135632178</v>
      </c>
      <c r="AR39">
        <v>6.1960165168953107</v>
      </c>
      <c r="AS39">
        <v>5.7522832639723216</v>
      </c>
      <c r="AT39">
        <v>1.0044252026881768</v>
      </c>
      <c r="AU39">
        <v>1.0232578731060489</v>
      </c>
      <c r="AV39">
        <v>0.69361455618279599</v>
      </c>
      <c r="AW39">
        <v>1.0483074521505351</v>
      </c>
    </row>
    <row r="40">
      <c r="A40">
        <v>39</v>
      </c>
      <c r="B40">
        <v>36.998414722623565</v>
      </c>
      <c r="C40">
        <v>36.877292509115946</v>
      </c>
      <c r="D40">
        <v>30.878406496783633</v>
      </c>
      <c r="E40">
        <v>37.367256716431605</v>
      </c>
      <c r="F40">
        <v>36.161980885281409</v>
      </c>
      <c r="G40">
        <v>32.82707906753248</v>
      </c>
      <c r="H40">
        <v>34.147619579797968</v>
      </c>
      <c r="I40">
        <v>34.757201631457413</v>
      </c>
      <c r="J40">
        <v>37.856377969047628</v>
      </c>
      <c r="K40">
        <v>38.411063330952388</v>
      </c>
      <c r="L40">
        <v>36.941361804761868</v>
      </c>
      <c r="M40">
        <v>39.146409488095237</v>
      </c>
      <c r="N40">
        <v>37.700689823809569</v>
      </c>
      <c r="O40">
        <v>37.267872804761879</v>
      </c>
      <c r="P40">
        <v>35.969995499999968</v>
      </c>
      <c r="Q40">
        <v>38.415961028362595</v>
      </c>
      <c r="R40">
        <v>37.286741702631581</v>
      </c>
      <c r="S40">
        <v>37.97233373771931</v>
      </c>
      <c r="T40">
        <v>35.996473765623207</v>
      </c>
      <c r="U40">
        <v>37.365421027485368</v>
      </c>
      <c r="V40">
        <v>36.652730928571408</v>
      </c>
      <c r="W40">
        <v>33.609568971428573</v>
      </c>
      <c r="X40">
        <v>36.00844101666668</v>
      </c>
      <c r="Y40">
        <v>37.681626966666656</v>
      </c>
      <c r="Z40">
        <v>33.3048061734425</v>
      </c>
      <c r="AA40">
        <v>31.944830216450242</v>
      </c>
      <c r="AB40">
        <v>32.812358203274961</v>
      </c>
      <c r="AC40">
        <v>32.622617649068346</v>
      </c>
      <c r="AD40">
        <v>35.468854299999997</v>
      </c>
      <c r="AE40">
        <v>33.259929691520469</v>
      </c>
      <c r="AF40">
        <v>35.448593897076023</v>
      </c>
      <c r="AG40">
        <v>34.561617787134523</v>
      </c>
      <c r="AH40">
        <v>39.190859767801861</v>
      </c>
      <c r="AI40">
        <v>36.822870001949326</v>
      </c>
      <c r="AJ40">
        <v>36.564119302029582</v>
      </c>
      <c r="AK40">
        <v>37.392441302889587</v>
      </c>
      <c r="AL40">
        <v>38.314882257894723</v>
      </c>
      <c r="AM40">
        <v>36.814690966959112</v>
      </c>
      <c r="AN40">
        <v>37.092211530116941</v>
      </c>
      <c r="AO40">
        <v>37.492834279239759</v>
      </c>
      <c r="AP40">
        <v>9.2358904066988039</v>
      </c>
      <c r="AQ40">
        <v>13.718979217241372</v>
      </c>
      <c r="AR40">
        <v>7.9442650149301617</v>
      </c>
      <c r="AS40">
        <v>7.3416513339760314</v>
      </c>
      <c r="AT40">
        <v>1.2499214034946267</v>
      </c>
      <c r="AU40">
        <v>1.3006174810605931</v>
      </c>
      <c r="AV40">
        <v>0.87328547002688417</v>
      </c>
      <c r="AW40">
        <v>1.2904222561827936</v>
      </c>
    </row>
    <row r="41">
      <c r="A41">
        <v>40</v>
      </c>
      <c r="B41">
        <v>37.007973787295043</v>
      </c>
      <c r="C41">
        <v>36.894762001892005</v>
      </c>
      <c r="D41">
        <v>30.895296815789479</v>
      </c>
      <c r="E41">
        <v>37.371678735695454</v>
      </c>
      <c r="F41">
        <v>36.20796310822513</v>
      </c>
      <c r="G41">
        <v>32.85708594069267</v>
      </c>
      <c r="H41">
        <v>34.202631366378057</v>
      </c>
      <c r="I41">
        <v>34.807399576911962</v>
      </c>
      <c r="J41">
        <v>37.889639134335852</v>
      </c>
      <c r="K41">
        <v>38.449260477944868</v>
      </c>
      <c r="L41">
        <v>36.968364393233045</v>
      </c>
      <c r="M41">
        <v>39.168908731829575</v>
      </c>
      <c r="N41">
        <v>37.726788024060212</v>
      </c>
      <c r="O41">
        <v>37.299230138847086</v>
      </c>
      <c r="P41">
        <v>36.001520657894702</v>
      </c>
      <c r="Q41">
        <v>38.448287228070214</v>
      </c>
      <c r="R41">
        <v>37.302679333333337</v>
      </c>
      <c r="S41">
        <v>37.993805728070193</v>
      </c>
      <c r="T41">
        <v>36.019248275255144</v>
      </c>
      <c r="U41">
        <v>37.38040484210525</v>
      </c>
      <c r="V41">
        <v>36.691416559398476</v>
      </c>
      <c r="W41">
        <v>33.644225035338337</v>
      </c>
      <c r="X41">
        <v>36.033132022807031</v>
      </c>
      <c r="Y41">
        <v>37.731233549122791</v>
      </c>
      <c r="Z41">
        <v>33.350695789666858</v>
      </c>
      <c r="AA41">
        <v>31.991650859307384</v>
      </c>
      <c r="AB41">
        <v>32.852878780914708</v>
      </c>
      <c r="AC41">
        <v>32.655448706004165</v>
      </c>
      <c r="AD41">
        <v>35.486199445614034</v>
      </c>
      <c r="AE41">
        <v>33.285450254385964</v>
      </c>
      <c r="AF41">
        <v>35.475745201754378</v>
      </c>
      <c r="AG41">
        <v>34.59112840350879</v>
      </c>
      <c r="AH41">
        <v>39.200521953904371</v>
      </c>
      <c r="AI41">
        <v>36.828813355750498</v>
      </c>
      <c r="AJ41">
        <v>36.574955813209492</v>
      </c>
      <c r="AK41">
        <v>37.401767801857602</v>
      </c>
      <c r="AL41">
        <v>38.335576289473657</v>
      </c>
      <c r="AM41">
        <v>36.832330166666722</v>
      </c>
      <c r="AN41">
        <v>37.119646982456125</v>
      </c>
      <c r="AO41">
        <v>37.518834429824551</v>
      </c>
      <c r="AP41">
        <v>10.192036490198992</v>
      </c>
      <c r="AQ41">
        <v>14.869657298850566</v>
      </c>
      <c r="AR41">
        <v>8.8391553462983481</v>
      </c>
      <c r="AS41">
        <v>8.1504547373130709</v>
      </c>
      <c r="AT41">
        <v>1.3589294376344103</v>
      </c>
      <c r="AU41">
        <v>1.423044589015138</v>
      </c>
      <c r="AV41">
        <v>0.95335671720429715</v>
      </c>
      <c r="AW41">
        <v>1.3953113935483845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0.32452804593340828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25.43948522470502</v>
      </c>
      <c r="D34">
        <v>0.9792013564257247</v>
      </c>
      <c r="E34">
        <v>0.99963045539657536</v>
      </c>
      <c r="F34" t="s">
        <v>60</v>
      </c>
    </row>
    <row r="35">
      <c r="A35" t="s">
        <v>62</v>
      </c>
      <c r="B35" t="s">
        <v>58</v>
      </c>
      <c r="C35">
        <v>25.69753108884915</v>
      </c>
      <c r="D35">
        <v>0.94500510501350687</v>
      </c>
      <c r="E35">
        <v>0.9996585066385868</v>
      </c>
      <c r="F35" t="s">
        <v>60</v>
      </c>
    </row>
    <row r="36">
      <c r="A36" t="s">
        <v>63</v>
      </c>
      <c r="B36" t="s">
        <v>58</v>
      </c>
      <c r="C36">
        <v>26.001707988615227</v>
      </c>
      <c r="D36">
        <v>0.90418194332457125</v>
      </c>
      <c r="E36">
        <v>0.99954172811945408</v>
      </c>
      <c r="F36" t="s">
        <v>60</v>
      </c>
    </row>
    <row r="37">
      <c r="A37" t="s">
        <v>64</v>
      </c>
      <c r="B37" t="s">
        <v>58</v>
      </c>
      <c r="C37">
        <v>24.649364395660822</v>
      </c>
      <c r="D37">
        <v>0.95633914539999343</v>
      </c>
      <c r="E37">
        <v>0.99991056000542833</v>
      </c>
      <c r="F37" t="s">
        <v>60</v>
      </c>
    </row>
    <row r="38">
      <c r="A38" t="s">
        <v>65</v>
      </c>
      <c r="B38" t="s">
        <v>66</v>
      </c>
      <c r="C38">
        <v>26.424003818150844</v>
      </c>
      <c r="D38">
        <v>1.0633794378923302</v>
      </c>
      <c r="E38">
        <v>0.9995659296210514</v>
      </c>
      <c r="F38" t="s">
        <v>60</v>
      </c>
    </row>
    <row r="39">
      <c r="A39" t="s">
        <v>67</v>
      </c>
      <c r="B39" t="s">
        <v>66</v>
      </c>
      <c r="C39">
        <v>26.687058968130071</v>
      </c>
      <c r="D39">
        <v>1.0060960851126364</v>
      </c>
      <c r="E39">
        <v>0.99951205223245176</v>
      </c>
      <c r="F39" t="s">
        <v>60</v>
      </c>
    </row>
    <row r="40">
      <c r="A40" t="s">
        <v>68</v>
      </c>
      <c r="B40" t="s">
        <v>66</v>
      </c>
      <c r="C40">
        <v>26.715591133231811</v>
      </c>
      <c r="D40">
        <v>1.0739609564838855</v>
      </c>
      <c r="E40">
        <v>0.9992815314758916</v>
      </c>
      <c r="F40" t="s">
        <v>60</v>
      </c>
    </row>
    <row r="41">
      <c r="A41" t="s">
        <v>69</v>
      </c>
      <c r="B41" t="s">
        <v>66</v>
      </c>
      <c r="C41">
        <v>26.758480752281379</v>
      </c>
      <c r="D41">
        <v>1.0548945209880864</v>
      </c>
      <c r="E41">
        <v>0.99948411228770162</v>
      </c>
      <c r="F41" t="s">
        <v>60</v>
      </c>
    </row>
    <row r="42">
      <c r="A42" t="s">
        <v>70</v>
      </c>
      <c r="B42" t="s">
        <v>71</v>
      </c>
      <c r="C42">
        <v>26.000617404184887</v>
      </c>
      <c r="D42">
        <v>1.0764656952254401</v>
      </c>
      <c r="E42">
        <v>0.99943588177786413</v>
      </c>
      <c r="F42" t="s">
        <v>60</v>
      </c>
    </row>
    <row r="43">
      <c r="A43" t="s">
        <v>72</v>
      </c>
      <c r="B43" t="s">
        <v>71</v>
      </c>
      <c r="C43">
        <v>26.271934001926827</v>
      </c>
      <c r="D43">
        <v>1.0313623182671834</v>
      </c>
      <c r="E43">
        <v>0.99960473566892305</v>
      </c>
      <c r="F43" t="s">
        <v>60</v>
      </c>
    </row>
    <row r="44">
      <c r="A44" t="s">
        <v>73</v>
      </c>
      <c r="B44" t="s">
        <v>71</v>
      </c>
      <c r="C44">
        <v>26.05632372035436</v>
      </c>
      <c r="D44">
        <v>1.0761148563115919</v>
      </c>
      <c r="E44">
        <v>0.99881408000218441</v>
      </c>
      <c r="F44" t="s">
        <v>60</v>
      </c>
    </row>
    <row r="45">
      <c r="A45" t="s">
        <v>74</v>
      </c>
      <c r="B45" t="s">
        <v>71</v>
      </c>
      <c r="C45">
        <v>25.650367983063404</v>
      </c>
      <c r="D45">
        <v>1.1199466209456506</v>
      </c>
      <c r="E45">
        <v>0.99922146052307281</v>
      </c>
      <c r="F45" t="s">
        <v>60</v>
      </c>
    </row>
    <row r="46">
      <c r="A46" t="s">
        <v>75</v>
      </c>
      <c r="B46" t="s">
        <v>76</v>
      </c>
      <c r="C46">
        <v>25.861371720331611</v>
      </c>
      <c r="D46">
        <v>1.075434045592234</v>
      </c>
      <c r="E46">
        <v>0.99871058843316984</v>
      </c>
      <c r="F46" t="s">
        <v>60</v>
      </c>
    </row>
    <row r="47">
      <c r="A47" t="s">
        <v>77</v>
      </c>
      <c r="B47" t="s">
        <v>76</v>
      </c>
      <c r="C47">
        <v>26.043784591440954</v>
      </c>
      <c r="D47">
        <v>1.0937009294126612</v>
      </c>
      <c r="E47">
        <v>0.99877227484919984</v>
      </c>
      <c r="F47" t="s">
        <v>60</v>
      </c>
    </row>
    <row r="48">
      <c r="A48" t="s">
        <v>78</v>
      </c>
      <c r="B48" t="s">
        <v>76</v>
      </c>
      <c r="C48">
        <v>25.667279066673121</v>
      </c>
      <c r="D48">
        <v>1.1277984266270269</v>
      </c>
      <c r="E48">
        <v>0.99833362952346638</v>
      </c>
      <c r="F48" t="s">
        <v>60</v>
      </c>
    </row>
    <row r="49">
      <c r="A49" t="s">
        <v>79</v>
      </c>
      <c r="B49" t="s">
        <v>76</v>
      </c>
      <c r="C49">
        <v>25.358013106575353</v>
      </c>
      <c r="D49">
        <v>0.96789495077739507</v>
      </c>
      <c r="E49">
        <v>0.99984639888254179</v>
      </c>
      <c r="F49" t="s">
        <v>60</v>
      </c>
    </row>
    <row r="50">
      <c r="A50" t="s">
        <v>80</v>
      </c>
      <c r="B50" t="s">
        <v>81</v>
      </c>
      <c r="C50">
        <v>25.230573877943733</v>
      </c>
      <c r="D50">
        <v>1.1544539078361185</v>
      </c>
      <c r="E50">
        <v>0.99859701678830537</v>
      </c>
      <c r="F50" t="s">
        <v>60</v>
      </c>
    </row>
    <row r="51">
      <c r="A51" t="s">
        <v>82</v>
      </c>
      <c r="B51" t="s">
        <v>81</v>
      </c>
      <c r="C51">
        <v>25.163484949807934</v>
      </c>
      <c r="D51">
        <v>1.1049742655064172</v>
      </c>
      <c r="E51">
        <v>0.99786084738123848</v>
      </c>
      <c r="F51" t="s">
        <v>60</v>
      </c>
    </row>
    <row r="52">
      <c r="A52" t="s">
        <v>83</v>
      </c>
      <c r="B52" t="s">
        <v>81</v>
      </c>
      <c r="C52">
        <v>25.025277171440909</v>
      </c>
      <c r="D52">
        <v>1.0194380741735793</v>
      </c>
      <c r="E52">
        <v>0.99950897319853482</v>
      </c>
      <c r="F52" t="s">
        <v>60</v>
      </c>
    </row>
    <row r="53">
      <c r="A53" t="s">
        <v>84</v>
      </c>
      <c r="B53" t="s">
        <v>81</v>
      </c>
      <c r="C53">
        <v>25.034883638893927</v>
      </c>
      <c r="D53">
        <v>1.1109661930287631</v>
      </c>
      <c r="E53">
        <v>0.99843666635419759</v>
      </c>
      <c r="F53" t="s">
        <v>60</v>
      </c>
    </row>
    <row r="54">
      <c r="A54" t="s">
        <v>85</v>
      </c>
      <c r="B54" t="s">
        <v>86</v>
      </c>
      <c r="C54">
        <v>26.541429090661641</v>
      </c>
      <c r="D54">
        <v>1.0254724866653007</v>
      </c>
      <c r="E54">
        <v>0.9997294137576167</v>
      </c>
      <c r="F54" t="s">
        <v>60</v>
      </c>
    </row>
    <row r="55">
      <c r="A55" t="s">
        <v>87</v>
      </c>
      <c r="B55" t="s">
        <v>86</v>
      </c>
      <c r="C55">
        <v>26.582177056000621</v>
      </c>
      <c r="D55">
        <v>1.0428966145158176</v>
      </c>
      <c r="E55">
        <v>0.99927269443061695</v>
      </c>
      <c r="F55" t="s">
        <v>60</v>
      </c>
    </row>
    <row r="56">
      <c r="A56" t="s">
        <v>88</v>
      </c>
      <c r="B56" t="s">
        <v>86</v>
      </c>
      <c r="C56">
        <v>26.234492697290779</v>
      </c>
      <c r="D56">
        <v>1.0439952159197041</v>
      </c>
      <c r="E56">
        <v>0.99920230758787187</v>
      </c>
      <c r="F56" t="s">
        <v>60</v>
      </c>
    </row>
    <row r="57">
      <c r="A57" t="s">
        <v>89</v>
      </c>
      <c r="B57" t="s">
        <v>86</v>
      </c>
      <c r="C57">
        <v>26.660244751158746</v>
      </c>
      <c r="D57">
        <v>1.0302961953874532</v>
      </c>
      <c r="E57">
        <v>0.99956933317668328</v>
      </c>
      <c r="F57" t="s">
        <v>60</v>
      </c>
    </row>
    <row r="58">
      <c r="A58" t="s">
        <v>90</v>
      </c>
      <c r="B58" t="s">
        <v>91</v>
      </c>
      <c r="C58">
        <v>27.517308028708552</v>
      </c>
      <c r="D58">
        <v>1.0806070108074648</v>
      </c>
      <c r="E58">
        <v>0.99954905719288722</v>
      </c>
      <c r="F58" t="s">
        <v>60</v>
      </c>
    </row>
    <row r="59">
      <c r="A59" t="s">
        <v>92</v>
      </c>
      <c r="B59" t="s">
        <v>91</v>
      </c>
      <c r="C59">
        <v>27.653144615424445</v>
      </c>
      <c r="D59">
        <v>1.052721261340797</v>
      </c>
      <c r="E59">
        <v>0.99947712237449682</v>
      </c>
      <c r="F59" t="s">
        <v>60</v>
      </c>
    </row>
    <row r="60">
      <c r="A60" t="s">
        <v>93</v>
      </c>
      <c r="B60" t="s">
        <v>91</v>
      </c>
      <c r="C60">
        <v>27.514131861195505</v>
      </c>
      <c r="D60">
        <v>1.0683084329544106</v>
      </c>
      <c r="E60">
        <v>0.99944308606647791</v>
      </c>
      <c r="F60" t="s">
        <v>60</v>
      </c>
    </row>
    <row r="61">
      <c r="A61" t="s">
        <v>94</v>
      </c>
      <c r="B61" t="s">
        <v>91</v>
      </c>
      <c r="C61">
        <v>27.592559689933754</v>
      </c>
      <c r="D61">
        <v>1.0764236859856431</v>
      </c>
      <c r="E61">
        <v>0.99855597487002656</v>
      </c>
      <c r="F61" t="s">
        <v>60</v>
      </c>
    </row>
    <row r="62">
      <c r="A62" t="s">
        <v>95</v>
      </c>
      <c r="B62" t="s">
        <v>96</v>
      </c>
      <c r="C62">
        <v>27.231165332839122</v>
      </c>
      <c r="D62">
        <v>1.049493167942626</v>
      </c>
      <c r="E62">
        <v>0.99851075886106389</v>
      </c>
      <c r="F62" t="s">
        <v>60</v>
      </c>
    </row>
    <row r="63">
      <c r="A63" t="s">
        <v>97</v>
      </c>
      <c r="B63" t="s">
        <v>96</v>
      </c>
      <c r="C63">
        <v>27.283334825991453</v>
      </c>
      <c r="D63">
        <v>0.9637634761947067</v>
      </c>
      <c r="E63">
        <v>0.99902592393633072</v>
      </c>
      <c r="F63" t="s">
        <v>60</v>
      </c>
    </row>
    <row r="64">
      <c r="A64" t="s">
        <v>98</v>
      </c>
      <c r="B64" t="s">
        <v>96</v>
      </c>
      <c r="C64">
        <v>27.287764541797515</v>
      </c>
      <c r="D64">
        <v>0.95037653014572143</v>
      </c>
      <c r="E64">
        <v>0.99934089019057859</v>
      </c>
      <c r="F64" t="s">
        <v>60</v>
      </c>
    </row>
    <row r="65">
      <c r="A65" t="s">
        <v>99</v>
      </c>
      <c r="B65" t="s">
        <v>96</v>
      </c>
      <c r="C65">
        <v>27.290756664459312</v>
      </c>
      <c r="D65">
        <v>0.977396697691437</v>
      </c>
      <c r="E65">
        <v>0.99843457675749692</v>
      </c>
      <c r="F65" t="s">
        <v>60</v>
      </c>
    </row>
    <row r="66">
      <c r="A66" t="s">
        <v>100</v>
      </c>
      <c r="B66" t="s">
        <v>101</v>
      </c>
      <c r="C66">
        <v>23.174903994087451</v>
      </c>
      <c r="D66">
        <v>1.0360904392539574</v>
      </c>
      <c r="E66">
        <v>0.99975112359149443</v>
      </c>
      <c r="F66" t="s">
        <v>60</v>
      </c>
    </row>
    <row r="67">
      <c r="A67" t="s">
        <v>102</v>
      </c>
      <c r="B67" t="s">
        <v>101</v>
      </c>
      <c r="C67">
        <v>23.129692488627359</v>
      </c>
      <c r="D67">
        <v>1.0128503221974823</v>
      </c>
      <c r="E67">
        <v>0.99954131003508329</v>
      </c>
      <c r="F67" t="s">
        <v>60</v>
      </c>
    </row>
    <row r="68">
      <c r="A68" t="s">
        <v>103</v>
      </c>
      <c r="B68" t="s">
        <v>101</v>
      </c>
      <c r="C68">
        <v>23.186278921735958</v>
      </c>
      <c r="D68">
        <v>1.1358458426383859</v>
      </c>
      <c r="E68">
        <v>0.99872278747738874</v>
      </c>
      <c r="F68" t="s">
        <v>60</v>
      </c>
    </row>
    <row r="69">
      <c r="A69" t="s">
        <v>104</v>
      </c>
      <c r="B69" t="s">
        <v>101</v>
      </c>
      <c r="C69">
        <v>23.152722636433623</v>
      </c>
      <c r="D69">
        <v>1.0960284711970441</v>
      </c>
      <c r="E69">
        <v>0.99924991346785441</v>
      </c>
      <c r="F69" t="s">
        <v>60</v>
      </c>
    </row>
    <row r="70">
      <c r="A70" t="s">
        <v>105</v>
      </c>
      <c r="B70" t="s">
        <v>106</v>
      </c>
      <c r="C70">
        <v>26.307475077021195</v>
      </c>
      <c r="D70">
        <v>1.0545757098201824</v>
      </c>
      <c r="E70">
        <v>0.99900253195837674</v>
      </c>
      <c r="F70" t="s">
        <v>60</v>
      </c>
    </row>
    <row r="71">
      <c r="A71" t="s">
        <v>107</v>
      </c>
      <c r="B71" t="s">
        <v>106</v>
      </c>
      <c r="C71">
        <v>26.324122444992508</v>
      </c>
      <c r="D71">
        <v>1.0232945158670557</v>
      </c>
      <c r="E71">
        <v>0.99945561004683392</v>
      </c>
      <c r="F71" t="s">
        <v>60</v>
      </c>
    </row>
    <row r="72">
      <c r="A72" t="s">
        <v>108</v>
      </c>
      <c r="B72" t="s">
        <v>106</v>
      </c>
      <c r="C72">
        <v>26.322437104836006</v>
      </c>
      <c r="D72">
        <v>1.0539754167519422</v>
      </c>
      <c r="E72">
        <v>0.99928469711004275</v>
      </c>
      <c r="F72" t="s">
        <v>60</v>
      </c>
    </row>
    <row r="73">
      <c r="A73" t="s">
        <v>109</v>
      </c>
      <c r="B73" t="s">
        <v>106</v>
      </c>
      <c r="C73">
        <v>26.399402128848941</v>
      </c>
      <c r="D73">
        <v>1.0640423330832984</v>
      </c>
      <c r="E73">
        <v>0.99961318053560655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37.84035615989329</v>
      </c>
      <c r="D78">
        <v>0.80530217405355731</v>
      </c>
      <c r="E78">
        <v>0.9954258096022981</v>
      </c>
      <c r="F78" t="s">
        <v>60</v>
      </c>
    </row>
    <row r="79">
      <c r="A79" t="s">
        <v>117</v>
      </c>
      <c r="B79" t="s">
        <v>116</v>
      </c>
      <c r="C79">
        <v>37.321347209996894</v>
      </c>
      <c r="D79">
        <v>0.49650427773692729</v>
      </c>
      <c r="E79">
        <v>0.97561421336609533</v>
      </c>
      <c r="F79" t="s">
        <v>60</v>
      </c>
    </row>
    <row r="80">
      <c r="A80" t="s">
        <v>118</v>
      </c>
      <c r="B80" t="s">
        <v>116</v>
      </c>
      <c r="C80">
        <v>35.575459349747803</v>
      </c>
      <c r="D80">
        <v>0.80285384878666721</v>
      </c>
      <c r="E80">
        <v>0.99458918599252522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0.046030059782608213</v>
      </c>
      <c r="C2">
        <v>0.045768865942028558</v>
      </c>
      <c r="D2">
        <v>0.054202762681158756</v>
      </c>
      <c r="E2">
        <v>0.022490577075096496</v>
      </c>
      <c r="F2">
        <v>0.015108914444444732</v>
      </c>
      <c r="G2">
        <v>0.022550027222224767</v>
      </c>
      <c r="H2">
        <v>0.024840689444442621</v>
      </c>
      <c r="I2">
        <v>0.021296201111113078</v>
      </c>
      <c r="J2">
        <v>0.04503315333333191</v>
      </c>
      <c r="K2">
        <v>0.049611936666664747</v>
      </c>
      <c r="L2">
        <v>0.049909427777778959</v>
      </c>
      <c r="M2">
        <v>0.04334081055555572</v>
      </c>
      <c r="N2">
        <v>0.048228951111110252</v>
      </c>
      <c r="O2">
        <v>0.047928336666665405</v>
      </c>
      <c r="P2">
        <v>0.043517821666667622</v>
      </c>
      <c r="Q2">
        <v>0.046631423913043868</v>
      </c>
      <c r="R2">
        <v>0.039043086956524142</v>
      </c>
      <c r="S2">
        <v>0.041655675724637575</v>
      </c>
      <c r="T2">
        <v>0.033768911231882637</v>
      </c>
      <c r="U2">
        <v>0.04440885326086752</v>
      </c>
      <c r="V2">
        <v>0.046033870000000032</v>
      </c>
      <c r="W2">
        <v>0.036595963333331039</v>
      </c>
      <c r="X2">
        <v>0.050251675555557096</v>
      </c>
      <c r="Y2">
        <v>0.045095397222222555</v>
      </c>
      <c r="Z2">
        <v>0.038027924102563393</v>
      </c>
      <c r="AA2">
        <v>0.024477594871792796</v>
      </c>
      <c r="AB2">
        <v>0.031954823589740222</v>
      </c>
      <c r="AC2">
        <v>0.033064738461538123</v>
      </c>
      <c r="AD2">
        <v>0.030647090256409992</v>
      </c>
      <c r="AE2">
        <v>0.044858740555555165</v>
      </c>
      <c r="AF2">
        <v>0.054181360000001177</v>
      </c>
      <c r="AG2">
        <v>0.043673885000000467</v>
      </c>
      <c r="AH2">
        <v>0.042203215007216688</v>
      </c>
      <c r="AI2">
        <v>0.03180303607503765</v>
      </c>
      <c r="AJ2">
        <v>0.036658059163058976</v>
      </c>
      <c r="AK2">
        <v>0.029110707070709285</v>
      </c>
      <c r="AL2">
        <v>0.037416477777779011</v>
      </c>
      <c r="AM2">
        <v>0.043678689444444529</v>
      </c>
      <c r="AN2">
        <v>0.042952601666664592</v>
      </c>
      <c r="AO2">
        <v>0.034289668333333356</v>
      </c>
      <c r="AP2">
        <v>0.04392047177419256</v>
      </c>
      <c r="AQ2">
        <v>0.060723219999999856</v>
      </c>
      <c r="AR2">
        <v>0.044112718749997892</v>
      </c>
      <c r="AS2">
        <v>0.04854849820788365</v>
      </c>
      <c r="AT2">
        <v>0.018517685680333518</v>
      </c>
      <c r="AU2">
        <v>0.02210927455197309</v>
      </c>
      <c r="AV2">
        <v>0.028351493279574314</v>
      </c>
      <c r="AW2">
        <v>0.02199354734848491</v>
      </c>
    </row>
    <row r="3">
      <c r="A3">
        <v>2</v>
      </c>
      <c r="B3">
        <v>0.02643730270092215</v>
      </c>
      <c r="C3">
        <v>0.03414731686429473</v>
      </c>
      <c r="D3">
        <v>0.034052508234518442</v>
      </c>
      <c r="E3">
        <v>0.01450253943158053</v>
      </c>
      <c r="F3">
        <v>0.010914772125604433</v>
      </c>
      <c r="G3">
        <v>0.012722045990340547</v>
      </c>
      <c r="H3">
        <v>0.017714434444442428</v>
      </c>
      <c r="I3">
        <v>0.016165856328504091</v>
      </c>
      <c r="J3">
        <v>0.029776513188404241</v>
      </c>
      <c r="K3">
        <v>0.032115003768113937</v>
      </c>
      <c r="L3">
        <v>0.031457795169083091</v>
      </c>
      <c r="M3">
        <v>0.028420750338164158</v>
      </c>
      <c r="N3">
        <v>0.034329436038646577</v>
      </c>
      <c r="O3">
        <v>0.035243959565216088</v>
      </c>
      <c r="P3">
        <v>0.027660273768117083</v>
      </c>
      <c r="Q3">
        <v>0.029581760869565876</v>
      </c>
      <c r="R3">
        <v>0.024366142292492565</v>
      </c>
      <c r="S3">
        <v>0.027929292160737695</v>
      </c>
      <c r="T3">
        <v>0.022270466732541294</v>
      </c>
      <c r="U3">
        <v>0.030305516798416754</v>
      </c>
      <c r="V3">
        <v>0.034967986376811755</v>
      </c>
      <c r="W3">
        <v>0.025413977391302023</v>
      </c>
      <c r="X3">
        <v>0.03223590425120948</v>
      </c>
      <c r="Y3">
        <v>0.035521170048309347</v>
      </c>
      <c r="Z3">
        <v>0.025182171538460807</v>
      </c>
      <c r="AA3">
        <v>0.013600363076921251</v>
      </c>
      <c r="AB3">
        <v>0.020589297179483879</v>
      </c>
      <c r="AC3">
        <v>0.019452773589743622</v>
      </c>
      <c r="AD3">
        <v>0.022887330512820547</v>
      </c>
      <c r="AE3">
        <v>0.028861411062801601</v>
      </c>
      <c r="AF3">
        <v>0.032410776666667918</v>
      </c>
      <c r="AG3">
        <v>0.028992914927536528</v>
      </c>
      <c r="AH3">
        <v>0.021630352236654105</v>
      </c>
      <c r="AI3">
        <v>0.021879735642137188</v>
      </c>
      <c r="AJ3">
        <v>0.022314531024530737</v>
      </c>
      <c r="AK3">
        <v>0.020989963347765261</v>
      </c>
      <c r="AL3">
        <v>0.021804848067633831</v>
      </c>
      <c r="AM3">
        <v>0.028569151835748929</v>
      </c>
      <c r="AN3">
        <v>0.024300087391302405</v>
      </c>
      <c r="AO3">
        <v>0.021818083043477987</v>
      </c>
      <c r="AP3">
        <v>0.025495631720429124</v>
      </c>
      <c r="AQ3">
        <v>0.053856719999999747</v>
      </c>
      <c r="AR3">
        <v>0.025098552419352771</v>
      </c>
      <c r="AS3">
        <v>0.027768007143738505</v>
      </c>
      <c r="AT3">
        <v>0.010807291183898116</v>
      </c>
      <c r="AU3">
        <v>0.0091892678778902059</v>
      </c>
      <c r="AV3">
        <v>0.016468350000003795</v>
      </c>
      <c r="AW3">
        <v>0.011313874266861923</v>
      </c>
    </row>
    <row r="4">
      <c r="A4">
        <v>3</v>
      </c>
      <c r="B4">
        <v>0.011040712285902199</v>
      </c>
      <c r="C4">
        <v>0.01337043445322772</v>
      </c>
      <c r="D4">
        <v>0.0070354204545450827</v>
      </c>
      <c r="E4">
        <v>0.012618168454731293</v>
      </c>
      <c r="F4">
        <v>-0.0009090368599031784</v>
      </c>
      <c r="G4">
        <v>0.0051828980917894008</v>
      </c>
      <c r="H4">
        <v>0.0048660127777764295</v>
      </c>
      <c r="I4">
        <v>0.003406178212562061</v>
      </c>
      <c r="J4">
        <v>0.0087978730434770114</v>
      </c>
      <c r="K4">
        <v>0.013092070869562988</v>
      </c>
      <c r="L4">
        <v>0.011480162560387086</v>
      </c>
      <c r="M4">
        <v>0.014263523454106419</v>
      </c>
      <c r="N4">
        <v>0.016615254299516824</v>
      </c>
      <c r="O4">
        <v>0.0217965824637667</v>
      </c>
      <c r="P4">
        <v>0.0076065592028995432</v>
      </c>
      <c r="Q4">
        <v>0.010243097826087233</v>
      </c>
      <c r="R4">
        <v>0.0096891976284605441</v>
      </c>
      <c r="S4">
        <v>0.014965741930171195</v>
      </c>
      <c r="T4">
        <v>0.0069571888998667397</v>
      </c>
      <c r="U4">
        <v>0.01238734700263322</v>
      </c>
      <c r="V4">
        <v>0.016272769420289546</v>
      </c>
      <c r="W4">
        <v>0.011942991449273688</v>
      </c>
      <c r="X4">
        <v>0.016127466280194458</v>
      </c>
      <c r="Y4">
        <v>0.013739776207729815</v>
      </c>
      <c r="Z4">
        <v>0.010429085641024738</v>
      </c>
      <c r="AA4">
        <v>-0.00032870205128388008</v>
      </c>
      <c r="AB4">
        <v>0.0065534374358939829</v>
      </c>
      <c r="AC4">
        <v>0.0088926420512818183</v>
      </c>
      <c r="AD4">
        <v>0.0071165707692308899</v>
      </c>
      <c r="AE4">
        <v>0.015152914903381554</v>
      </c>
      <c r="AF4">
        <v>0.0079700266666677955</v>
      </c>
      <c r="AG4">
        <v>0.0074454448550724806</v>
      </c>
      <c r="AH4">
        <v>0.0048721561327575991</v>
      </c>
      <c r="AI4">
        <v>0.0081414352092359366</v>
      </c>
      <c r="AJ4">
        <v>0.010259836219335572</v>
      </c>
      <c r="AK4">
        <v>0.01019871962482144</v>
      </c>
      <c r="AL4">
        <v>0.0058118850241553055</v>
      </c>
      <c r="AM4">
        <v>0.0081187808937195349</v>
      </c>
      <c r="AN4">
        <v>0.0075550731159403917</v>
      </c>
      <c r="AO4">
        <v>0.0078203310869562337</v>
      </c>
      <c r="AP4">
        <v>0.0085964583333324462</v>
      </c>
      <c r="AQ4">
        <v>0.040123719999999974</v>
      </c>
      <c r="AR4">
        <v>0.0068472194220414728</v>
      </c>
      <c r="AS4">
        <v>0.0043175160795931866</v>
      </c>
      <c r="AT4">
        <v>-0.0079661033125364433</v>
      </c>
      <c r="AU4">
        <v>0.0016100945371415598</v>
      </c>
      <c r="AV4">
        <v>-0.0049514599462332498</v>
      </c>
      <c r="AW4">
        <v>0.00025253451857265574</v>
      </c>
    </row>
    <row r="5">
      <c r="A5">
        <v>4</v>
      </c>
      <c r="B5">
        <v>-0.0074078781291180285</v>
      </c>
      <c r="C5">
        <v>-0.0058804479578395963</v>
      </c>
      <c r="D5">
        <v>-0.010063000658762089</v>
      </c>
      <c r="E5">
        <v>0.0053931308112158405</v>
      </c>
      <c r="F5">
        <v>0.0032891541545900793</v>
      </c>
      <c r="G5">
        <v>-6.7583140094917837E-05</v>
      </c>
      <c r="H5">
        <v>0.0026989244444433069</v>
      </c>
      <c r="I5">
        <v>0.0059055000966199422</v>
      </c>
      <c r="J5">
        <v>-0.0022624337681174111</v>
      </c>
      <c r="K5">
        <v>-0.0028788620289872391</v>
      </c>
      <c r="L5">
        <v>-0.0023938033816417459</v>
      </c>
      <c r="M5">
        <v>0.0023952965700484441</v>
      </c>
      <c r="N5">
        <v>-0.0010989274396138171</v>
      </c>
      <c r="O5">
        <v>0.0052972053623179249</v>
      </c>
      <c r="P5">
        <v>-0.0010028220289841627</v>
      </c>
      <c r="Q5">
        <v>-0.0045175652173909953</v>
      </c>
      <c r="R5">
        <v>0.0018789196310953216</v>
      </c>
      <c r="S5">
        <v>0.00047652503293793558</v>
      </c>
      <c r="T5">
        <v>3.6244400525298204E-05</v>
      </c>
      <c r="U5">
        <v>0.00057284387351641541</v>
      </c>
      <c r="V5">
        <v>0.0029182191304348848</v>
      </c>
      <c r="W5">
        <v>-0.0053426611594220574</v>
      </c>
      <c r="X5">
        <v>-0.00074363835748680884</v>
      </c>
      <c r="Y5">
        <v>-0.0034642842995169509</v>
      </c>
      <c r="Z5">
        <v>0.0033053330769212685</v>
      </c>
      <c r="AA5">
        <v>-0.0028134338461556219</v>
      </c>
      <c r="AB5">
        <v>0.00014691102563801905</v>
      </c>
      <c r="AC5">
        <v>-0.00090482282051285168</v>
      </c>
      <c r="AD5">
        <v>0.0020271443589741089</v>
      </c>
      <c r="AE5">
        <v>-0.0038962479227055979</v>
      </c>
      <c r="AF5">
        <v>-0.0057897233333323861</v>
      </c>
      <c r="AG5">
        <v>-0.0057093585507246303</v>
      </c>
      <c r="AH5">
        <v>-0.0065453733044722462</v>
      </c>
      <c r="AI5">
        <v>0.0027958014430020661</v>
      </c>
      <c r="AJ5">
        <v>-0.0010318585858590801</v>
      </c>
      <c r="AK5">
        <v>0.0032224759018775195</v>
      </c>
      <c r="AL5">
        <v>-0.0010257446859900377</v>
      </c>
      <c r="AM5">
        <v>-0.00241325671497572</v>
      </c>
      <c r="AN5">
        <v>-0.006138274492754725</v>
      </c>
      <c r="AO5">
        <v>0.0045042457971016248</v>
      </c>
      <c r="AP5">
        <v>-0.0060137150537644679</v>
      </c>
      <c r="AQ5">
        <v>0.030205386666666278</v>
      </c>
      <c r="AR5">
        <v>-0.0068264469086036783</v>
      </c>
      <c r="AS5">
        <v>-0.014555641651218476</v>
      </c>
      <c r="AT5">
        <v>-0.0069024978089711198</v>
      </c>
      <c r="AU5">
        <v>-0.0021544121369405644</v>
      </c>
      <c r="AV5">
        <v>-0.01034960322580325</v>
      </c>
      <c r="AW5">
        <v>-0.0031791385630497437</v>
      </c>
    </row>
    <row r="6">
      <c r="A6">
        <v>5</v>
      </c>
      <c r="B6">
        <v>-0.0052568018774707959</v>
      </c>
      <c r="C6">
        <v>-0.016738997035573799</v>
      </c>
      <c r="D6">
        <v>-0.011902755105402729</v>
      </c>
      <c r="E6">
        <v>0.0057977598343672554</v>
      </c>
      <c r="F6">
        <v>-0.00090532149758404401</v>
      </c>
      <c r="G6">
        <v>0.0015486022946875622</v>
      </c>
      <c r="H6">
        <v>-0.0025198305555562683</v>
      </c>
      <c r="I6">
        <v>0.0038271553140107883</v>
      </c>
      <c r="J6">
        <v>-0.006456073913044591</v>
      </c>
      <c r="K6">
        <v>-0.0089317949275375952</v>
      </c>
      <c r="L6">
        <v>-0.0032977693236704297</v>
      </c>
      <c r="M6">
        <v>0.0012084030193237894</v>
      </c>
      <c r="N6">
        <v>-0.0096574425120778962</v>
      </c>
      <c r="O6">
        <v>-0.0058615050724646345</v>
      </c>
      <c r="P6">
        <v>-0.0019825365942018891</v>
      </c>
      <c r="Q6">
        <v>-0.0078338949275358338</v>
      </c>
      <c r="R6">
        <v>0.0009349749670626295</v>
      </c>
      <c r="S6">
        <v>-0.0056203585309622106</v>
      </c>
      <c r="T6">
        <v>-0.00078103343214896981</v>
      </c>
      <c r="U6">
        <v>-0.0036119925889335214</v>
      </c>
      <c r="V6">
        <v>-0.0081473311594200126</v>
      </c>
      <c r="W6">
        <v>-0.0096583137681172104</v>
      </c>
      <c r="X6">
        <v>-0.0038817429951678584</v>
      </c>
      <c r="Y6">
        <v>-0.013801678140096474</v>
      </c>
      <c r="Z6">
        <v>-0.00076641948718148001</v>
      </c>
      <c r="AA6">
        <v>-0.0045354989743606744</v>
      </c>
      <c r="AB6">
        <v>-0.003207948717951048</v>
      </c>
      <c r="AC6">
        <v>0.00074171230769248808</v>
      </c>
      <c r="AD6">
        <v>-0.0053512820512824355</v>
      </c>
      <c r="AE6">
        <v>-0.0076864107487923938</v>
      </c>
      <c r="AF6">
        <v>-0.0065791399999994837</v>
      </c>
      <c r="AG6">
        <v>-0.012760495289855012</v>
      </c>
      <c r="AH6">
        <v>-0.0011779027417020416</v>
      </c>
      <c r="AI6">
        <v>0.00050183434343553657</v>
      </c>
      <c r="AJ6">
        <v>-0.0024052200577204808</v>
      </c>
      <c r="AK6">
        <v>0.0015865655122668798</v>
      </c>
      <c r="AL6">
        <v>-0.0017593743961348274</v>
      </c>
      <c r="AM6">
        <v>-0.0030269609903386119</v>
      </c>
      <c r="AN6">
        <v>-0.003809955434783685</v>
      </c>
      <c r="AO6">
        <v>0.0042398271739130244</v>
      </c>
      <c r="AP6">
        <v>-0.0068908884408616089</v>
      </c>
      <c r="AQ6">
        <v>0.024101719999999993</v>
      </c>
      <c r="AR6">
        <v>-0.0060037799059160513</v>
      </c>
      <c r="AS6">
        <v>-0.010539799382030424</v>
      </c>
      <c r="AT6">
        <v>-0.0058388923054062403</v>
      </c>
      <c r="AU6">
        <v>-0.002104252144357055</v>
      </c>
      <c r="AV6">
        <v>-0.0088810798387068957</v>
      </c>
      <c r="AW6">
        <v>-0.005085144978006273</v>
      </c>
    </row>
    <row r="7">
      <c r="A7">
        <v>6</v>
      </c>
      <c r="B7">
        <v>-0.005394392292490835</v>
      </c>
      <c r="C7">
        <v>-0.01462721277997403</v>
      </c>
      <c r="D7">
        <v>-0.0091645095520429543</v>
      </c>
      <c r="E7">
        <v>0.00086172219085156598</v>
      </c>
      <c r="F7">
        <v>-0.0012847971497578214</v>
      </c>
      <c r="G7">
        <v>-0.0014128789371965489</v>
      </c>
      <c r="H7">
        <v>-0.0023979188888896275</v>
      </c>
      <c r="I7">
        <v>0.0017484771980682545</v>
      </c>
      <c r="J7">
        <v>-0.0075980473913057622</v>
      </c>
      <c r="K7">
        <v>-0.0096440611594217351</v>
      </c>
      <c r="L7">
        <v>-0.0064904019323659412</v>
      </c>
      <c r="M7">
        <v>-0.0083708238647339783</v>
      </c>
      <c r="N7">
        <v>-0.0052459575845418271</v>
      </c>
      <c r="O7">
        <v>-0.01702021550724675</v>
      </c>
      <c r="P7">
        <v>-0.0037252511594192406</v>
      </c>
      <c r="Q7">
        <v>-0.0035205579710146928</v>
      </c>
      <c r="R7">
        <v>-0.0053496363636353905</v>
      </c>
      <c r="S7">
        <v>-0.015531908761528879</v>
      </c>
      <c r="T7">
        <v>0.0029793554018433532</v>
      </c>
      <c r="U7">
        <v>-0.0077968290513843463</v>
      </c>
      <c r="V7">
        <v>-0.0085318814492749695</v>
      </c>
      <c r="W7">
        <v>-0.0093962997101462165</v>
      </c>
      <c r="X7">
        <v>-0.0085458476328490462</v>
      </c>
      <c r="Y7">
        <v>-0.01422073864734319</v>
      </c>
      <c r="Z7">
        <v>-0.003312505384617026</v>
      </c>
      <c r="AA7">
        <v>-0.0024425641025658251</v>
      </c>
      <c r="AB7">
        <v>-0.0019851417948735239</v>
      </c>
      <c r="AC7">
        <v>-0.0014264192307691381</v>
      </c>
      <c r="AD7">
        <v>-0.008915041794872014</v>
      </c>
      <c r="AE7">
        <v>-0.011476573574879634</v>
      </c>
      <c r="AF7">
        <v>-0.0058425566666659989</v>
      </c>
      <c r="AG7">
        <v>-0.012945298695652419</v>
      </c>
      <c r="AH7">
        <v>-0.0034397655122648807</v>
      </c>
      <c r="AI7">
        <v>0.0012598672438683955</v>
      </c>
      <c r="AJ7">
        <v>-0.0068302481962487782</v>
      </c>
      <c r="AK7">
        <v>-0.0023383448773430793</v>
      </c>
      <c r="AL7">
        <v>-0.0024933374396134411</v>
      </c>
      <c r="AM7">
        <v>-0.0066923319323675123</v>
      </c>
      <c r="AN7">
        <v>-0.0091109697101456888</v>
      </c>
      <c r="AO7">
        <v>0.0016867418840580406</v>
      </c>
      <c r="AP7">
        <v>-0.010819728494624758</v>
      </c>
      <c r="AQ7">
        <v>0.022575719999999855</v>
      </c>
      <c r="AR7">
        <v>-0.0074697795698943636</v>
      </c>
      <c r="AS7">
        <v>-0.0065242904461757512</v>
      </c>
      <c r="AT7">
        <v>-0.0024862868018415973</v>
      </c>
      <c r="AU7">
        <v>-0.0066317588184392484</v>
      </c>
      <c r="AV7">
        <v>-0.0058868897849437829</v>
      </c>
      <c r="AW7">
        <v>-0.0069908180596289782</v>
      </c>
    </row>
    <row r="8">
      <c r="A8">
        <v>7</v>
      </c>
      <c r="B8">
        <v>-0.0047689827075099167</v>
      </c>
      <c r="C8">
        <v>-0.016330428524374607</v>
      </c>
      <c r="D8">
        <v>-0.0087152639986824987</v>
      </c>
      <c r="E8">
        <v>0.00050335121400202354</v>
      </c>
      <c r="F8">
        <v>-0.0047159394685984957</v>
      </c>
      <c r="G8">
        <v>0.0017293064975860695</v>
      </c>
      <c r="H8">
        <v>-0.0060906738888890644</v>
      </c>
      <c r="I8">
        <v>-0.0010928675845400804</v>
      </c>
      <c r="J8">
        <v>-0.0064510208695662818</v>
      </c>
      <c r="K8">
        <v>-0.012645327391306083</v>
      </c>
      <c r="L8">
        <v>-0.010446034541061966</v>
      </c>
      <c r="M8">
        <v>-0.0057430507487921112</v>
      </c>
      <c r="N8">
        <v>-0.0092268059903388711</v>
      </c>
      <c r="O8">
        <v>-0.019023259275362747</v>
      </c>
      <c r="P8">
        <v>-0.0077566323913038637</v>
      </c>
      <c r="Q8">
        <v>-0.0083628876811592257</v>
      </c>
      <c r="R8">
        <v>-0.011634247694333855</v>
      </c>
      <c r="S8">
        <v>-0.016288125658761921</v>
      </c>
      <c r="T8">
        <v>0.001399077569168572</v>
      </c>
      <c r="U8">
        <v>-0.0096929988471683437</v>
      </c>
      <c r="V8">
        <v>-0.012731098405796892</v>
      </c>
      <c r="W8">
        <v>-0.0068456189855083949</v>
      </c>
      <c r="X8">
        <v>-0.010158285603863781</v>
      </c>
      <c r="Y8">
        <v>-0.014639465821255637</v>
      </c>
      <c r="Z8">
        <v>-0.0058582579487196362</v>
      </c>
      <c r="AA8">
        <v>-0.0049276292307705027</v>
      </c>
      <c r="AB8">
        <v>-0.0038136682051304049</v>
      </c>
      <c r="AC8">
        <v>-0.002068217435897246</v>
      </c>
      <c r="AD8">
        <v>-0.0086638015384616907</v>
      </c>
      <c r="AE8">
        <v>-0.012215069734299533</v>
      </c>
      <c r="AF8">
        <v>-0.0096836399999991052</v>
      </c>
      <c r="AG8">
        <v>-0.01618210210144877</v>
      </c>
      <c r="AH8">
        <v>-0.006464628282827789</v>
      </c>
      <c r="AI8">
        <v>-0.0025597665223653365</v>
      </c>
      <c r="AJ8">
        <v>-0.012018276334776701</v>
      </c>
      <c r="AK8">
        <v>-0.0024485886002869606</v>
      </c>
      <c r="AL8">
        <v>-0.0078049671497582018</v>
      </c>
      <c r="AM8">
        <v>-0.0080687028743970934</v>
      </c>
      <c r="AN8">
        <v>-0.0090713173188414764</v>
      </c>
      <c r="AO8">
        <v>-0.0077330100724637418</v>
      </c>
      <c r="AP8">
        <v>-0.011696901881721011</v>
      </c>
      <c r="AQ8">
        <v>0.024864719999999618</v>
      </c>
      <c r="AR8">
        <v>-0.0058841125672053352</v>
      </c>
      <c r="AS8">
        <v>-0.0017454481769880736</v>
      </c>
      <c r="AT8">
        <v>0.0023919853683902481</v>
      </c>
      <c r="AU8">
        <v>-0.01268526549252158</v>
      </c>
      <c r="AV8">
        <v>0.00092230026881967575</v>
      </c>
      <c r="AW8">
        <v>-0.011948491141251072</v>
      </c>
    </row>
    <row r="9">
      <c r="A9">
        <v>8</v>
      </c>
      <c r="B9">
        <v>-0.0071952397891963393</v>
      </c>
      <c r="C9">
        <v>-0.014218644268775282</v>
      </c>
      <c r="D9">
        <v>-0.010554685111989315</v>
      </c>
      <c r="E9">
        <v>-0.0067216864295138734</v>
      </c>
      <c r="F9">
        <v>-0.0020434151207724405</v>
      </c>
      <c r="G9">
        <v>-0.0042841747342978742</v>
      </c>
      <c r="H9">
        <v>-0.0059687622222228676</v>
      </c>
      <c r="I9">
        <v>-0.0069862123671491361</v>
      </c>
      <c r="J9">
        <v>-0.0091189943478275914</v>
      </c>
      <c r="K9">
        <v>-0.010305926956522882</v>
      </c>
      <c r="L9">
        <v>-0.012113000483090719</v>
      </c>
      <c r="M9">
        <v>-0.011507610966183357</v>
      </c>
      <c r="N9">
        <v>-0.0086299877294693239</v>
      </c>
      <c r="O9">
        <v>-0.018737636376812361</v>
      </c>
      <c r="P9">
        <v>-0.010262013623187904</v>
      </c>
      <c r="Q9">
        <v>-0.0093905507246372366</v>
      </c>
      <c r="R9">
        <v>-0.014866859025032486</v>
      </c>
      <c r="S9">
        <v>-0.014755342555994755</v>
      </c>
      <c r="T9">
        <v>-0.003232866930172662</v>
      </c>
      <c r="U9">
        <v>-0.010063168642952203</v>
      </c>
      <c r="V9">
        <v>-0.014641648695651543</v>
      </c>
      <c r="W9">
        <v>-0.0096356049275372335</v>
      </c>
      <c r="X9">
        <v>-0.015585390241545038</v>
      </c>
      <c r="Y9">
        <v>-0.015058526328502797</v>
      </c>
      <c r="Z9">
        <v>-0.0076413438461551131</v>
      </c>
      <c r="AA9">
        <v>-0.0013086943589755151</v>
      </c>
      <c r="AB9">
        <v>-0.0041165279487191953</v>
      </c>
      <c r="AC9">
        <v>-0.0080506823076915701</v>
      </c>
      <c r="AD9">
        <v>-0.0061235612820511598</v>
      </c>
      <c r="AE9">
        <v>-0.016005232560385885</v>
      </c>
      <c r="AF9">
        <v>-0.0097100566666661337</v>
      </c>
      <c r="AG9">
        <v>-0.014840905507246038</v>
      </c>
      <c r="AH9">
        <v>-0.011778491053390017</v>
      </c>
      <c r="AI9">
        <v>-0.0071424002885995819</v>
      </c>
      <c r="AJ9">
        <v>-0.015680304473304485</v>
      </c>
      <c r="AK9">
        <v>-0.0078991656565645663</v>
      </c>
      <c r="AL9">
        <v>-0.0093019301932364407</v>
      </c>
      <c r="AM9">
        <v>-0.014786073816425827</v>
      </c>
      <c r="AN9">
        <v>-0.012846331594203786</v>
      </c>
      <c r="AO9">
        <v>-0.014101095362318627</v>
      </c>
      <c r="AP9">
        <v>-0.013337075268818221</v>
      </c>
      <c r="AQ9">
        <v>0.030968386666665904</v>
      </c>
      <c r="AR9">
        <v>-0.0065874455645169583</v>
      </c>
      <c r="AS9">
        <v>-0.005359272574466889</v>
      </c>
      <c r="AT9">
        <v>-0.0011220757947105753</v>
      </c>
      <c r="AU9">
        <v>-0.011872105499937557</v>
      </c>
      <c r="AV9">
        <v>-0.002186843010750561</v>
      </c>
      <c r="AW9">
        <v>-0.010802164222874389</v>
      </c>
    </row>
    <row r="10">
      <c r="A10">
        <v>9</v>
      </c>
      <c r="B10">
        <v>-0.012673496870882595</v>
      </c>
      <c r="C10">
        <v>-0.013632860013175652</v>
      </c>
      <c r="D10">
        <v>-0.013920106225296713</v>
      </c>
      <c r="E10">
        <v>-0.013183724073029701</v>
      </c>
      <c r="F10">
        <v>0.0013921092270532398</v>
      </c>
      <c r="G10">
        <v>-0.0026679892995153942</v>
      </c>
      <c r="H10">
        <v>-0.0096615172222227486</v>
      </c>
      <c r="I10">
        <v>-0.0075388904830910874</v>
      </c>
      <c r="J10">
        <v>-0.0087349678260881802</v>
      </c>
      <c r="K10">
        <v>-0.014832859855073544</v>
      </c>
      <c r="L10">
        <v>-0.0092022997584537691</v>
      </c>
      <c r="M10">
        <v>-0.011168504516908317</v>
      </c>
      <c r="N10">
        <v>-0.013373836135266437</v>
      </c>
      <c r="O10">
        <v>-0.015400013478261254</v>
      </c>
      <c r="P10">
        <v>-0.0089527281884054233</v>
      </c>
      <c r="Q10">
        <v>-0.011944213768115386</v>
      </c>
      <c r="R10">
        <v>-0.017336803689064428</v>
      </c>
      <c r="S10">
        <v>-0.010170892786561581</v>
      </c>
      <c r="T10">
        <v>-0.0063388114295137576</v>
      </c>
      <c r="U10">
        <v>-0.011196338438736131</v>
      </c>
      <c r="V10">
        <v>-0.014263198985506875</v>
      </c>
      <c r="W10">
        <v>-0.007084590869566032</v>
      </c>
      <c r="X10">
        <v>-0.017960828212559843</v>
      </c>
      <c r="Y10">
        <v>-0.010899920169082034</v>
      </c>
      <c r="Z10">
        <v>-0.011713096410256973</v>
      </c>
      <c r="AA10">
        <v>-0.0007417594871808042</v>
      </c>
      <c r="AB10">
        <v>-0.0089970543589759089</v>
      </c>
      <c r="AC10">
        <v>-0.013270480512820537</v>
      </c>
      <c r="AD10">
        <v>-0.0020573210256409347</v>
      </c>
      <c r="AE10">
        <v>-0.016743728719806228</v>
      </c>
      <c r="AF10">
        <v>-0.010499473333332343</v>
      </c>
      <c r="AG10">
        <v>-0.012736708913043238</v>
      </c>
      <c r="AH10">
        <v>-0.015566687157286374</v>
      </c>
      <c r="AI10">
        <v>-0.012488034054833452</v>
      </c>
      <c r="AJ10">
        <v>-0.014001999278499433</v>
      </c>
      <c r="AK10">
        <v>-0.0072460760461749985</v>
      </c>
      <c r="AL10">
        <v>-0.013087559903381063</v>
      </c>
      <c r="AM10">
        <v>-0.0092964447584544807</v>
      </c>
      <c r="AN10">
        <v>-0.010518012536232302</v>
      </c>
      <c r="AO10">
        <v>-0.019706180652173444</v>
      </c>
      <c r="AP10">
        <v>-0.0073475819892476757</v>
      </c>
      <c r="AQ10">
        <v>0.04012371999999953</v>
      </c>
      <c r="AR10">
        <v>-0.0095794452284958531</v>
      </c>
      <c r="AS10">
        <v>-0.0082100969719456351</v>
      </c>
      <c r="AT10">
        <v>-0.0069251369578124944</v>
      </c>
      <c r="AU10">
        <v>-0.016399612174019751</v>
      </c>
      <c r="AV10">
        <v>0.0015706803763460009</v>
      </c>
      <c r="AW10">
        <v>-0.01041917063783071</v>
      </c>
    </row>
    <row r="11">
      <c r="A11">
        <v>10</v>
      </c>
      <c r="B11">
        <v>-0.01815175395256885</v>
      </c>
      <c r="C11">
        <v>-0.0084694090909094299</v>
      </c>
      <c r="D11">
        <v>-0.018811527338603362</v>
      </c>
      <c r="E11">
        <v>-0.016594095049878188</v>
      </c>
      <c r="F11">
        <v>0.0010126335748794624</v>
      </c>
      <c r="G11">
        <v>-0.0094444705313998512</v>
      </c>
      <c r="H11">
        <v>-0.0080136055555559693</v>
      </c>
      <c r="I11">
        <v>-0.011906568599032941</v>
      </c>
      <c r="J11">
        <v>-0.012165607971014847</v>
      </c>
      <c r="K11">
        <v>-0.014782126086957614</v>
      </c>
      <c r="L11">
        <v>-0.012395265700482661</v>
      </c>
      <c r="M11">
        <v>-0.0146440647342998</v>
      </c>
      <c r="N11">
        <v>-0.012014351207729312</v>
      </c>
      <c r="O11">
        <v>-0.015877390579710049</v>
      </c>
      <c r="P11">
        <v>-0.007643776086956322</v>
      </c>
      <c r="Q11">
        <v>-0.011445876811593703</v>
      </c>
      <c r="R11">
        <v>-0.015228748353095956</v>
      </c>
      <c r="S11">
        <v>-0.0071124430171281006</v>
      </c>
      <c r="T11">
        <v>-0.010970755928854548</v>
      </c>
      <c r="U11">
        <v>-0.015381174901186068</v>
      </c>
      <c r="V11">
        <v>-0.018462415942028354</v>
      </c>
      <c r="W11">
        <v>-0.0037705768115943172</v>
      </c>
      <c r="X11">
        <v>-0.021861932850240962</v>
      </c>
      <c r="Y11">
        <v>-0.0067413140096617141</v>
      </c>
      <c r="Z11">
        <v>-0.01807384897435993</v>
      </c>
      <c r="AA11">
        <v>-0.0032264912820521019</v>
      </c>
      <c r="AB11">
        <v>-0.010062914102565212</v>
      </c>
      <c r="AC11">
        <v>-0.015438612051281719</v>
      </c>
      <c r="AD11">
        <v>-0.0040950807692308189</v>
      </c>
      <c r="AE11">
        <v>-0.020533891545893024</v>
      </c>
      <c r="AF11">
        <v>-0.0067112233333328497</v>
      </c>
      <c r="AG11">
        <v>-0.0075808456521735401</v>
      </c>
      <c r="AH11">
        <v>-0.008673549927849411</v>
      </c>
      <c r="AI11">
        <v>-0.017833667821067767</v>
      </c>
      <c r="AJ11">
        <v>-0.008508694083694035</v>
      </c>
      <c r="AK11">
        <v>-0.015748319769119057</v>
      </c>
      <c r="AL11">
        <v>-0.0077178562801925032</v>
      </c>
      <c r="AM11">
        <v>-0.015250815700483145</v>
      </c>
      <c r="AN11">
        <v>-0.0097156934782614002</v>
      </c>
      <c r="AO11">
        <v>-0.013104265942028626</v>
      </c>
      <c r="AP11">
        <v>-0.00898742204301195</v>
      </c>
      <c r="AQ11">
        <v>0.048516053333332643</v>
      </c>
      <c r="AR11">
        <v>-0.012571444892474304</v>
      </c>
      <c r="AS11">
        <v>-0.010298254702757248</v>
      </c>
      <c r="AT11">
        <v>-0.013490864787581103</v>
      </c>
      <c r="AU11">
        <v>-0.013297452181435521</v>
      </c>
      <c r="AV11">
        <v>-0.0045901295698906885</v>
      </c>
      <c r="AW11">
        <v>-0.0046955103861199277</v>
      </c>
    </row>
    <row r="12">
      <c r="A12">
        <v>11</v>
      </c>
      <c r="B12">
        <v>-0.020578344367588208</v>
      </c>
      <c r="C12">
        <v>-0.0094096248353094936</v>
      </c>
      <c r="D12">
        <v>-0.018362281785243795</v>
      </c>
      <c r="E12">
        <v>-0.018478466026726981</v>
      </c>
      <c r="F12">
        <v>-0.0008928420772953416</v>
      </c>
      <c r="G12">
        <v>-0.0085912850966174403</v>
      </c>
      <c r="H12">
        <v>-0.0078916938888893284</v>
      </c>
      <c r="I12">
        <v>-0.012459246714975336</v>
      </c>
      <c r="J12">
        <v>-0.010255581449276185</v>
      </c>
      <c r="K12">
        <v>-0.015494058985508374</v>
      </c>
      <c r="L12">
        <v>-0.014062231642511414</v>
      </c>
      <c r="M12">
        <v>-0.013541958285024691</v>
      </c>
      <c r="N12">
        <v>-0.015232532946859667</v>
      </c>
      <c r="O12">
        <v>-0.014066101014492904</v>
      </c>
      <c r="P12">
        <v>-0.0086234906521736043</v>
      </c>
      <c r="Q12">
        <v>-0.015525206521739054</v>
      </c>
      <c r="R12">
        <v>-0.01388402635046182</v>
      </c>
      <c r="S12">
        <v>-0.0086316599143616557</v>
      </c>
      <c r="T12">
        <v>-0.014077033761529023</v>
      </c>
      <c r="U12">
        <v>-0.017277344696970065</v>
      </c>
      <c r="V12">
        <v>-0.018846632898550375</v>
      </c>
      <c r="W12">
        <v>-0.0057972294202897068</v>
      </c>
      <c r="X12">
        <v>-0.017370704154589411</v>
      </c>
      <c r="Y12">
        <v>-0.0086860411835747442</v>
      </c>
      <c r="Z12">
        <v>-0.017567934871795199</v>
      </c>
      <c r="AA12">
        <v>-0.003422556410256572</v>
      </c>
      <c r="AB12">
        <v>-0.0096027738461548218</v>
      </c>
      <c r="AC12">
        <v>-0.014554743589743069</v>
      </c>
      <c r="AD12">
        <v>-0.0046068405128205647</v>
      </c>
      <c r="AE12">
        <v>-0.015168721038646638</v>
      </c>
      <c r="AF12">
        <v>-0.013603973333332409</v>
      </c>
      <c r="AG12">
        <v>-0.0031879823913039118</v>
      </c>
      <c r="AH12">
        <v>-0.010172746031746005</v>
      </c>
      <c r="AI12">
        <v>-0.018601634920635046</v>
      </c>
      <c r="AJ12">
        <v>-0.0083560555555552973</v>
      </c>
      <c r="AK12">
        <v>-0.016621230158729627</v>
      </c>
      <c r="AL12">
        <v>-0.0099778193236708113</v>
      </c>
      <c r="AM12">
        <v>-0.011286853309178557</v>
      </c>
      <c r="AN12">
        <v>-0.0050983744202901526</v>
      </c>
      <c r="AO12">
        <v>-0.011079684565217462</v>
      </c>
      <c r="AP12">
        <v>-0.0068125954301083702</v>
      </c>
      <c r="AQ12">
        <v>0.053093719999999234</v>
      </c>
      <c r="AR12">
        <v>-0.014800444556452685</v>
      </c>
      <c r="AS12">
        <v>-0.012386412433569305</v>
      </c>
      <c r="AT12">
        <v>-0.010138592617349396</v>
      </c>
      <c r="AU12">
        <v>-0.01019529218885129</v>
      </c>
      <c r="AV12">
        <v>-0.0046476061827940285</v>
      </c>
      <c r="AW12">
        <v>0.001028149865590855</v>
      </c>
    </row>
    <row r="13">
      <c r="A13">
        <v>12</v>
      </c>
      <c r="B13">
        <v>-0.016900934782608346</v>
      </c>
      <c r="C13">
        <v>-0.0080608405797102378</v>
      </c>
      <c r="D13">
        <v>-0.014098036231884326</v>
      </c>
      <c r="E13">
        <v>-0.018074170336909834</v>
      </c>
      <c r="F13">
        <v>-0.001272317729469119</v>
      </c>
      <c r="G13">
        <v>-0.011553099661835375</v>
      </c>
      <c r="H13">
        <v>-0.0077697822222226876</v>
      </c>
      <c r="I13">
        <v>-0.013011591497584352</v>
      </c>
      <c r="J13">
        <v>-0.012160554927536982</v>
      </c>
      <c r="K13">
        <v>-0.010865658550724966</v>
      </c>
      <c r="L13">
        <v>-0.018780864251207063</v>
      </c>
      <c r="M13">
        <v>-0.012440185169082518</v>
      </c>
      <c r="N13">
        <v>-0.016924714685989883</v>
      </c>
      <c r="O13">
        <v>-0.01225481144927576</v>
      </c>
      <c r="P13">
        <v>-0.011129205217391025</v>
      </c>
      <c r="Q13">
        <v>-0.018841536231884337</v>
      </c>
      <c r="R13">
        <v>-0.0079613043478268253</v>
      </c>
      <c r="S13">
        <v>-0.0093878768115946976</v>
      </c>
      <c r="T13">
        <v>-0.019471978260869882</v>
      </c>
      <c r="U13">
        <v>-0.016884514492754299</v>
      </c>
      <c r="V13">
        <v>-0.022282849855072673</v>
      </c>
      <c r="W13">
        <v>-0.010112882028985304</v>
      </c>
      <c r="X13">
        <v>-0.018219808792270253</v>
      </c>
      <c r="Y13">
        <v>-0.011393768357488288</v>
      </c>
      <c r="Z13">
        <v>-0.01401035410256446</v>
      </c>
      <c r="AA13">
        <v>-0.0036186215384619302</v>
      </c>
      <c r="AB13">
        <v>-0.0068536335897446676</v>
      </c>
      <c r="AC13">
        <v>-0.0098558751282054047</v>
      </c>
      <c r="AD13">
        <v>-0.0096966002564102816</v>
      </c>
      <c r="AE13">
        <v>-0.015144217198067356</v>
      </c>
      <c r="AF13">
        <v>-0.012867389999999368</v>
      </c>
      <c r="AG13">
        <v>-0.004898785797101457</v>
      </c>
      <c r="AH13">
        <v>-0.0070939421356417398</v>
      </c>
      <c r="AI13">
        <v>-0.016317602020202049</v>
      </c>
      <c r="AJ13">
        <v>-0.012781083694084039</v>
      </c>
      <c r="AK13">
        <v>-0.022071807215007233</v>
      </c>
      <c r="AL13">
        <v>-0.0061341157004823899</v>
      </c>
      <c r="AM13">
        <v>-0.014952224251207458</v>
      </c>
      <c r="AN13">
        <v>-0.0073473886956527679</v>
      </c>
      <c r="AO13">
        <v>-0.0082921031884062302</v>
      </c>
      <c r="AP13">
        <v>-0.011504435483871589</v>
      </c>
      <c r="AQ13">
        <v>0.052331053333332544</v>
      </c>
      <c r="AR13">
        <v>-0.010926110887097717</v>
      </c>
      <c r="AS13">
        <v>-0.0091339034977142575</v>
      </c>
      <c r="AT13">
        <v>-0.0022083204471172735</v>
      </c>
      <c r="AU13">
        <v>-0.0032784655296000942</v>
      </c>
      <c r="AV13">
        <v>-0.0077567494623642652</v>
      </c>
      <c r="AW13">
        <v>-0.00011452321603178106</v>
      </c>
    </row>
    <row r="14">
      <c r="A14">
        <v>13</v>
      </c>
      <c r="B14">
        <v>-0.0094088585309615169</v>
      </c>
      <c r="C14">
        <v>-0.012052722990777642</v>
      </c>
      <c r="D14">
        <v>-0.012885790678524689</v>
      </c>
      <c r="E14">
        <v>-0.013091874647092272</v>
      </c>
      <c r="F14">
        <v>-0.0054667933816432424</v>
      </c>
      <c r="G14">
        <v>-0.010699914227052965</v>
      </c>
      <c r="H14">
        <v>-0.0053592038888896631</v>
      </c>
      <c r="I14">
        <v>-0.012801269613526678</v>
      </c>
      <c r="J14">
        <v>-0.011013861739130437</v>
      </c>
      <c r="K14">
        <v>-0.0085259247826088291</v>
      </c>
      <c r="L14">
        <v>-0.018158830193236497</v>
      </c>
      <c r="M14">
        <v>-0.014390078719806798</v>
      </c>
      <c r="N14">
        <v>-0.015564896425120711</v>
      </c>
      <c r="O14">
        <v>-0.013495188550724624</v>
      </c>
      <c r="P14">
        <v>-0.012108919782608751</v>
      </c>
      <c r="Q14">
        <v>-0.019106199275362279</v>
      </c>
      <c r="R14">
        <v>-0.010431249011858323</v>
      </c>
      <c r="S14">
        <v>-0.012432760375494567</v>
      </c>
      <c r="T14">
        <v>-0.017237256093544762</v>
      </c>
      <c r="U14">
        <v>-0.01496568428853795</v>
      </c>
      <c r="V14">
        <v>-0.017326733478260969</v>
      </c>
      <c r="W14">
        <v>-0.013665534637681276</v>
      </c>
      <c r="X14">
        <v>-0.013728580096617815</v>
      </c>
      <c r="Y14">
        <v>-0.014864495531401012</v>
      </c>
      <c r="Z14">
        <v>-0.01121544000000041</v>
      </c>
      <c r="AA14">
        <v>-0.0038146866666664003</v>
      </c>
      <c r="AB14">
        <v>-0.0079194933333339712</v>
      </c>
      <c r="AC14">
        <v>-0.0059200066666669215</v>
      </c>
      <c r="AD14">
        <v>-0.011734026666666342</v>
      </c>
      <c r="AE14">
        <v>-0.0059640466908206236</v>
      </c>
      <c r="AF14">
        <v>-0.018234473333332613</v>
      </c>
      <c r="AG14">
        <v>-0.0066092558695656223</v>
      </c>
      <c r="AH14">
        <v>-0.013170804906204037</v>
      </c>
      <c r="AI14">
        <v>-0.014796569119769121</v>
      </c>
      <c r="AJ14">
        <v>-0.014917445165945065</v>
      </c>
      <c r="AK14">
        <v>-0.016078384271284829</v>
      </c>
      <c r="AL14">
        <v>-0.012208745410627664</v>
      </c>
      <c r="AM14">
        <v>-0.0086992618599026628</v>
      </c>
      <c r="AN14">
        <v>-0.0065447363043480422</v>
      </c>
      <c r="AO14">
        <v>-0.011608188478260839</v>
      </c>
      <c r="AP14">
        <v>-0.010855608870968592</v>
      </c>
      <c r="AQ14">
        <v>0.05690871999999958</v>
      </c>
      <c r="AR14">
        <v>-0.010866443884409716</v>
      </c>
      <c r="AS14">
        <v>-0.0058810612285267183</v>
      </c>
      <c r="AT14">
        <v>0.0041959517231138221</v>
      </c>
      <c r="AU14">
        <v>0.0021123611296505196</v>
      </c>
      <c r="AV14">
        <v>-0.0078142260752680492</v>
      </c>
      <c r="AW14">
        <v>-0.0027831962976545555</v>
      </c>
    </row>
    <row r="15">
      <c r="A15">
        <v>14</v>
      </c>
      <c r="B15">
        <v>-0.0095464489459811119</v>
      </c>
      <c r="C15">
        <v>-0.0068889387351780407</v>
      </c>
      <c r="D15">
        <v>-0.0086215451251652198</v>
      </c>
      <c r="E15">
        <v>-0.010398578957274918</v>
      </c>
      <c r="F15">
        <v>-0.006609269033817089</v>
      </c>
      <c r="G15">
        <v>-0.0052690621256039627</v>
      </c>
      <c r="H15">
        <v>-0.0067632922222222724</v>
      </c>
      <c r="I15">
        <v>-0.0087762810628020382</v>
      </c>
      <c r="J15">
        <v>-0.012155835217391608</v>
      </c>
      <c r="K15">
        <v>-0.009238191014492525</v>
      </c>
      <c r="L15">
        <v>-0.017536796135265487</v>
      </c>
      <c r="M15">
        <v>-0.015576972270531453</v>
      </c>
      <c r="N15">
        <v>-0.012679078164250512</v>
      </c>
      <c r="O15">
        <v>-0.013972232318840927</v>
      </c>
      <c r="P15">
        <v>-0.012325967681159788</v>
      </c>
      <c r="Q15">
        <v>-0.011741195652173797</v>
      </c>
      <c r="R15">
        <v>-0.012900860342555998</v>
      </c>
      <c r="S15">
        <v>-0.013951977272727234</v>
      </c>
      <c r="T15">
        <v>-0.013476867259552439</v>
      </c>
      <c r="U15">
        <v>-0.016098854084321879</v>
      </c>
      <c r="V15">
        <v>-0.010081950434782883</v>
      </c>
      <c r="W15">
        <v>-0.0088258539130432467</v>
      </c>
      <c r="X15">
        <v>-0.013052018067632343</v>
      </c>
      <c r="Y15">
        <v>-0.010705889371981137</v>
      </c>
      <c r="Z15">
        <v>-0.011472525897435748</v>
      </c>
      <c r="AA15">
        <v>-0.0055367517948718969</v>
      </c>
      <c r="AB15">
        <v>-0.0074593530769235805</v>
      </c>
      <c r="AC15">
        <v>-0.0027474715384614434</v>
      </c>
      <c r="AD15">
        <v>-0.015297786410256364</v>
      </c>
      <c r="AE15">
        <v>-0.0044135428502416474</v>
      </c>
      <c r="AF15">
        <v>-0.01368322333333305</v>
      </c>
      <c r="AG15">
        <v>-0.0098457259420290377</v>
      </c>
      <c r="AH15">
        <v>-0.013907001010100561</v>
      </c>
      <c r="AI15">
        <v>-0.016327202886003089</v>
      </c>
      <c r="AJ15">
        <v>-0.014002139971139638</v>
      </c>
      <c r="AK15">
        <v>-0.020003294660895232</v>
      </c>
      <c r="AL15">
        <v>-0.0068390417874395482</v>
      </c>
      <c r="AM15">
        <v>-0.013127632801931632</v>
      </c>
      <c r="AN15">
        <v>-0.011845750579710046</v>
      </c>
      <c r="AO15">
        <v>-0.0095836071014487878</v>
      </c>
      <c r="AP15">
        <v>-0.010969782258065219</v>
      </c>
      <c r="AQ15">
        <v>0.058434719999999718</v>
      </c>
      <c r="AR15">
        <v>-0.0054661102150546093</v>
      </c>
      <c r="AS15">
        <v>-0.0049172189593389426</v>
      </c>
      <c r="AT15">
        <v>0.0052595572266791457</v>
      </c>
      <c r="AU15">
        <v>0.0052145211222347498</v>
      </c>
      <c r="AV15">
        <v>-0.0071087026881717641</v>
      </c>
      <c r="AW15">
        <v>-0.0031632027126105022</v>
      </c>
    </row>
    <row r="16">
      <c r="A16">
        <v>15</v>
      </c>
      <c r="B16">
        <v>-0.0081583726943339485</v>
      </c>
      <c r="C16">
        <v>-0.0070661544795784792</v>
      </c>
      <c r="D16">
        <v>-0.0081722995718052083</v>
      </c>
      <c r="E16">
        <v>-0.0077049499341237393</v>
      </c>
      <c r="F16">
        <v>-0.0092777446859906298</v>
      </c>
      <c r="G16">
        <v>-0.0051788766908220651</v>
      </c>
      <c r="H16">
        <v>-0.0058783805555551183</v>
      </c>
      <c r="I16">
        <v>-0.0078032925120772312</v>
      </c>
      <c r="J16">
        <v>-0.012534808695652266</v>
      </c>
      <c r="K16">
        <v>-0.010713457246376734</v>
      </c>
      <c r="L16">
        <v>-0.013100095410628398</v>
      </c>
      <c r="M16">
        <v>-0.014474865821256344</v>
      </c>
      <c r="N16">
        <v>-0.013607926570047724</v>
      </c>
      <c r="O16">
        <v>-0.01063460942028982</v>
      </c>
      <c r="P16">
        <v>-0.013305682246377071</v>
      </c>
      <c r="Q16">
        <v>-0.012768858695651808</v>
      </c>
      <c r="R16">
        <v>-0.010029805006587456</v>
      </c>
      <c r="S16">
        <v>-0.013182194169960582</v>
      </c>
      <c r="T16">
        <v>-0.013531145092227082</v>
      </c>
      <c r="U16">
        <v>-0.014180023880105086</v>
      </c>
      <c r="V16">
        <v>-0.0074145007246384509</v>
      </c>
      <c r="W16">
        <v>-0.010852839855072016</v>
      </c>
      <c r="X16">
        <v>-0.0070347893719802101</v>
      </c>
      <c r="Y16">
        <v>-0.011887616545893653</v>
      </c>
      <c r="Z16">
        <v>-0.0094406117948722112</v>
      </c>
      <c r="AA16">
        <v>-0.0095474835897437771</v>
      </c>
      <c r="AB16">
        <v>-0.010813879487179712</v>
      </c>
      <c r="AC16">
        <v>-0.0056786030769231388</v>
      </c>
      <c r="AD16">
        <v>-0.010468879487179006</v>
      </c>
      <c r="AE16">
        <v>-0.002100039009662158</v>
      </c>
      <c r="AF16">
        <v>-0.012183639999999496</v>
      </c>
      <c r="AG16">
        <v>-0.010030196014492621</v>
      </c>
      <c r="AH16">
        <v>-0.0184581971139961</v>
      </c>
      <c r="AI16">
        <v>-0.017095169985569925</v>
      </c>
      <c r="AJ16">
        <v>-0.0092718347763347531</v>
      </c>
      <c r="AK16">
        <v>-0.014772538383838185</v>
      </c>
      <c r="AL16">
        <v>-0.010624671497584615</v>
      </c>
      <c r="AM16">
        <v>-0.012978337077294011</v>
      </c>
      <c r="AN16">
        <v>-0.010280431521739519</v>
      </c>
      <c r="AO16">
        <v>-0.010611025724637457</v>
      </c>
      <c r="AP16">
        <v>-0.0049802889784955617</v>
      </c>
      <c r="AQ16">
        <v>0.065301053333332693</v>
      </c>
      <c r="AR16">
        <v>-0.004643443212366094</v>
      </c>
      <c r="AS16">
        <v>-0.0054793766901508612</v>
      </c>
      <c r="AT16">
        <v>0.00098249606357736496</v>
      </c>
      <c r="AU16">
        <v>0.007553681114819355</v>
      </c>
      <c r="AV16">
        <v>-0.0071661793010746599</v>
      </c>
      <c r="AW16">
        <v>-0.0012542091275657974</v>
      </c>
    </row>
    <row r="17">
      <c r="A17">
        <v>16</v>
      </c>
      <c r="B17">
        <v>-0.0098219631093536819</v>
      </c>
      <c r="C17">
        <v>-0.0049543702239791543</v>
      </c>
      <c r="D17">
        <v>-0.0046710540184453642</v>
      </c>
      <c r="E17">
        <v>-0.009589320910972976</v>
      </c>
      <c r="F17">
        <v>-0.0073682203381637557</v>
      </c>
      <c r="G17">
        <v>-0.0043256912560392102</v>
      </c>
      <c r="H17">
        <v>-0.0080454688888886849</v>
      </c>
      <c r="I17">
        <v>-0.0022523039613524531</v>
      </c>
      <c r="J17">
        <v>-0.010624782173912717</v>
      </c>
      <c r="K17">
        <v>-0.010662723478260361</v>
      </c>
      <c r="L17">
        <v>-0.010952394685990186</v>
      </c>
      <c r="M17">
        <v>-0.01489875937198093</v>
      </c>
      <c r="N17">
        <v>-0.012248108309178551</v>
      </c>
      <c r="O17">
        <v>-0.011111986521739059</v>
      </c>
      <c r="P17">
        <v>-0.01733706347826125</v>
      </c>
      <c r="Q17">
        <v>-0.0076928550724635336</v>
      </c>
      <c r="R17">
        <v>-0.0079220830039523626</v>
      </c>
      <c r="S17">
        <v>-0.013175411067193998</v>
      </c>
      <c r="T17">
        <v>-0.013585422924900836</v>
      </c>
      <c r="U17">
        <v>-0.015313193675889014</v>
      </c>
      <c r="V17">
        <v>-0.0077990510144934078</v>
      </c>
      <c r="W17">
        <v>-0.0090648257971008839</v>
      </c>
      <c r="X17">
        <v>-0.0078842273429944321</v>
      </c>
      <c r="Y17">
        <v>-0.0092546770531405365</v>
      </c>
      <c r="Z17">
        <v>-0.0074090310256411662</v>
      </c>
      <c r="AA17">
        <v>-0.0066915487179488586</v>
      </c>
      <c r="AB17">
        <v>-0.011879739230769459</v>
      </c>
      <c r="AC17">
        <v>-0.0093727346153844593</v>
      </c>
      <c r="AD17">
        <v>-0.0033513058974352639</v>
      </c>
      <c r="AE17">
        <v>-0.0043645351690821954</v>
      </c>
      <c r="AF17">
        <v>-0.011447056666666455</v>
      </c>
      <c r="AG17">
        <v>-0.0094519994202895141</v>
      </c>
      <c r="AH17">
        <v>-0.01995739321789225</v>
      </c>
      <c r="AI17">
        <v>-0.017100137085136691</v>
      </c>
      <c r="AJ17">
        <v>-0.0091191962481964595</v>
      </c>
      <c r="AK17">
        <v>-0.014119448773448617</v>
      </c>
      <c r="AL17">
        <v>-0.0098326345410626459</v>
      </c>
      <c r="AM17">
        <v>-0.0097773746859899369</v>
      </c>
      <c r="AN17">
        <v>-0.0079517791304346552</v>
      </c>
      <c r="AO17">
        <v>-0.0085864443478258501</v>
      </c>
      <c r="AP17">
        <v>-0.00051679569892604249</v>
      </c>
      <c r="AQ17">
        <v>0.069879053333332219</v>
      </c>
      <c r="AR17">
        <v>-0.0022947762096778845</v>
      </c>
      <c r="AS17">
        <v>-0.0083305344209620991</v>
      </c>
      <c r="AT17">
        <v>-0.000242898432857519</v>
      </c>
      <c r="AU17">
        <v>0.0076038411074033085</v>
      </c>
      <c r="AV17">
        <v>-0.0026459892473109647</v>
      </c>
      <c r="AW17">
        <v>0.0021807844574777135</v>
      </c>
    </row>
    <row r="18">
      <c r="A18">
        <v>17</v>
      </c>
      <c r="B18">
        <v>-0.0099595535243732769</v>
      </c>
      <c r="C18">
        <v>-0.0066575859683797312</v>
      </c>
      <c r="D18">
        <v>-0.0080364751317518746</v>
      </c>
      <c r="E18">
        <v>-0.0091846918878220052</v>
      </c>
      <c r="F18">
        <v>-0.0077476959903379772</v>
      </c>
      <c r="G18">
        <v>-0.0072871724879233213</v>
      </c>
      <c r="H18">
        <v>-0.0079235572222216</v>
      </c>
      <c r="I18">
        <v>-0.0035676487439615379</v>
      </c>
      <c r="J18">
        <v>-0.011766755652173888</v>
      </c>
      <c r="K18">
        <v>-0.010611989710144876</v>
      </c>
      <c r="L18">
        <v>-0.011093360628019688</v>
      </c>
      <c r="M18">
        <v>-0.014559986256038826</v>
      </c>
      <c r="N18">
        <v>-0.015466290048308906</v>
      </c>
      <c r="O18">
        <v>-0.010063696956521984</v>
      </c>
      <c r="P18">
        <v>-0.019842444710145735</v>
      </c>
      <c r="Q18">
        <v>-0.011009518115941752</v>
      </c>
      <c r="R18">
        <v>-0.0065773610013173389</v>
      </c>
      <c r="S18">
        <v>-0.010116627964427138</v>
      </c>
      <c r="T18">
        <v>-0.016691367424242376</v>
      </c>
      <c r="U18">
        <v>-0.012631363471672596</v>
      </c>
      <c r="V18">
        <v>-0.009709267971014679</v>
      </c>
      <c r="W18">
        <v>-0.010328478405796648</v>
      </c>
      <c r="X18">
        <v>-0.0087336653140095422</v>
      </c>
      <c r="Y18">
        <v>-0.0096737375603872522</v>
      </c>
      <c r="Z18">
        <v>-0.003851116923077047</v>
      </c>
      <c r="AA18">
        <v>-0.0091762805128206004</v>
      </c>
      <c r="AB18">
        <v>-0.013708265641025452</v>
      </c>
      <c r="AC18">
        <v>-0.009251866153845878</v>
      </c>
      <c r="AD18">
        <v>-0.0023370656410257595</v>
      </c>
      <c r="AE18">
        <v>-0.0043400313285020253</v>
      </c>
      <c r="AF18">
        <v>-0.010710473333333415</v>
      </c>
      <c r="AG18">
        <v>-0.0058221361594203991</v>
      </c>
      <c r="AH18">
        <v>-0.014589922655121601</v>
      </c>
      <c r="AI18">
        <v>-0.011001770851370996</v>
      </c>
      <c r="AJ18">
        <v>-0.010492557720058304</v>
      </c>
      <c r="AK18">
        <v>-0.010414692496392597</v>
      </c>
      <c r="AL18">
        <v>-0.01056659758454126</v>
      </c>
      <c r="AM18">
        <v>-0.0065764122946858627</v>
      </c>
      <c r="AN18">
        <v>-0.0071491267391299296</v>
      </c>
      <c r="AO18">
        <v>-0.010376862971014145</v>
      </c>
      <c r="AP18">
        <v>0.0031836975806442958</v>
      </c>
      <c r="AQ18">
        <v>0.077508719999998643</v>
      </c>
      <c r="AR18">
        <v>-0.0037611092069900209</v>
      </c>
      <c r="AS18">
        <v>-0.0058406921517737409</v>
      </c>
      <c r="AT18">
        <v>5.7707070707735397E-05</v>
      </c>
      <c r="AU18">
        <v>0.0068910010999871929</v>
      </c>
      <c r="AV18">
        <v>0.0011115341397855971</v>
      </c>
      <c r="AW18">
        <v>0.0040897780425219743</v>
      </c>
    </row>
    <row r="19">
      <c r="A19">
        <v>18</v>
      </c>
      <c r="B19">
        <v>-0.0078081439393931085</v>
      </c>
      <c r="C19">
        <v>-0.0075978017127802389</v>
      </c>
      <c r="D19">
        <v>-0.0068242295783926821</v>
      </c>
      <c r="E19">
        <v>-0.0057283961980045817</v>
      </c>
      <c r="F19">
        <v>-0.009653171642511893</v>
      </c>
      <c r="G19">
        <v>-0.011011653719807502</v>
      </c>
      <c r="H19">
        <v>-0.0070386455555548899</v>
      </c>
      <c r="I19">
        <v>-0.0041203268599034892</v>
      </c>
      <c r="J19">
        <v>-0.015197729130433935</v>
      </c>
      <c r="K19">
        <v>-0.012086922608695705</v>
      </c>
      <c r="L19">
        <v>-0.0081826599033818503</v>
      </c>
      <c r="M19">
        <v>-0.014221213140096722</v>
      </c>
      <c r="N19">
        <v>-0.017158471787439566</v>
      </c>
      <c r="O19">
        <v>-0.00901540739130402</v>
      </c>
      <c r="P19">
        <v>-0.016244492608696426</v>
      </c>
      <c r="Q19">
        <v>-0.0082221811594198613</v>
      </c>
      <c r="R19">
        <v>-0.0067583056653495177</v>
      </c>
      <c r="S19">
        <v>-0.0062948448616606534</v>
      </c>
      <c r="T19">
        <v>-0.01598264525691695</v>
      </c>
      <c r="U19">
        <v>-0.0091868666007899336</v>
      </c>
      <c r="V19">
        <v>-0.0024641515942032122</v>
      </c>
      <c r="W19">
        <v>-0.0077774643478254468</v>
      </c>
      <c r="X19">
        <v>-0.0057684366183581304</v>
      </c>
      <c r="Y19">
        <v>-0.0039891314009672385</v>
      </c>
      <c r="Z19">
        <v>-0.011737536153846317</v>
      </c>
      <c r="AA19">
        <v>-0.0017430123076924708</v>
      </c>
      <c r="AB19">
        <v>-0.011722458717948747</v>
      </c>
      <c r="AC19">
        <v>-0.012945664358974707</v>
      </c>
      <c r="AD19">
        <v>0.00020317461538388315</v>
      </c>
      <c r="AE19">
        <v>-0.0027895274879226051</v>
      </c>
      <c r="AF19">
        <v>-0.016077556666666659</v>
      </c>
      <c r="AG19">
        <v>0.00085939376811561274</v>
      </c>
      <c r="AH19">
        <v>-0.010748452092351535</v>
      </c>
      <c r="AI19">
        <v>-0.011006737950938206</v>
      </c>
      <c r="AJ19">
        <v>-0.0049992525252529063</v>
      </c>
      <c r="AK19">
        <v>-0.0044212695526697487</v>
      </c>
      <c r="AL19">
        <v>-0.010537560628018916</v>
      </c>
      <c r="AM19">
        <v>-0.0033751165700484087</v>
      </c>
      <c r="AN19">
        <v>-0.0071094743478257172</v>
      </c>
      <c r="AO19">
        <v>-0.0091152815942026066</v>
      </c>
      <c r="AP19">
        <v>0.0030695241935472239</v>
      </c>
      <c r="AQ19">
        <v>0.08056071999999892</v>
      </c>
      <c r="AR19">
        <v>-0.0021754422043018806</v>
      </c>
      <c r="AS19">
        <v>-0.0064025165492522795</v>
      </c>
      <c r="AT19">
        <v>0.0026473125742723091</v>
      </c>
      <c r="AU19">
        <v>0.0061781610925715214</v>
      </c>
      <c r="AV19">
        <v>0.0033430575268824647</v>
      </c>
      <c r="AW19">
        <v>0.0044727716275656526</v>
      </c>
    </row>
    <row r="20">
      <c r="A20">
        <v>19</v>
      </c>
      <c r="B20">
        <v>-0.010234734354412911</v>
      </c>
      <c r="C20">
        <v>-0.0031973507905140863</v>
      </c>
      <c r="D20">
        <v>-0.0056119840250334896</v>
      </c>
      <c r="E20">
        <v>-0.0053237671748531668</v>
      </c>
      <c r="F20">
        <v>-0.0069809806280192177</v>
      </c>
      <c r="G20">
        <v>-0.0078694682850244391</v>
      </c>
      <c r="H20">
        <v>-0.0084424005555550075</v>
      </c>
      <c r="I20">
        <v>-0.0039100049758458155</v>
      </c>
      <c r="J20">
        <v>-0.015576702608695037</v>
      </c>
      <c r="K20">
        <v>-0.012799188840579845</v>
      </c>
      <c r="L20">
        <v>-0.0098492925120772234</v>
      </c>
      <c r="M20">
        <v>-0.011593440024154855</v>
      </c>
      <c r="N20">
        <v>-0.020376653526569921</v>
      </c>
      <c r="O20">
        <v>-0.0041521178260861547</v>
      </c>
      <c r="P20">
        <v>-0.011883540507247048</v>
      </c>
      <c r="Q20">
        <v>-0.010775510869564631</v>
      </c>
      <c r="R20">
        <v>-0.0046502503293810449</v>
      </c>
      <c r="S20">
        <v>-0.0024733950922271042</v>
      </c>
      <c r="T20">
        <v>-0.017562923089590843</v>
      </c>
      <c r="U20">
        <v>-0.0026907030632403739</v>
      </c>
      <c r="V20">
        <v>-0.0013227018840589189</v>
      </c>
      <c r="W20">
        <v>-0.0090414502898545912</v>
      </c>
      <c r="X20">
        <v>-0.005091874589372658</v>
      </c>
      <c r="Y20">
        <v>-0.0028821919082133718</v>
      </c>
      <c r="Z20">
        <v>-0.007416622051282129</v>
      </c>
      <c r="AA20">
        <v>-0.0034650774358970793</v>
      </c>
      <c r="AB20">
        <v>-0.0066846517948717654</v>
      </c>
      <c r="AC20">
        <v>-0.0067211292307693959</v>
      </c>
      <c r="AD20">
        <v>-0.0094639184615394889</v>
      </c>
      <c r="AE20">
        <v>-0.00047602364734267155</v>
      </c>
      <c r="AF20">
        <v>-0.012289306666666722</v>
      </c>
      <c r="AG20">
        <v>0.0044892570289851719</v>
      </c>
      <c r="AH20">
        <v>0.0053003518037519903</v>
      </c>
      <c r="AI20">
        <v>0.0042472949494944956</v>
      </c>
      <c r="AJ20">
        <v>0.0020200526695521859</v>
      </c>
      <c r="AK20">
        <v>0.0053871533910530012</v>
      </c>
      <c r="AL20">
        <v>-0.0089825236714977663</v>
      </c>
      <c r="AM20">
        <v>-0.0047518208454109256</v>
      </c>
      <c r="AN20">
        <v>-0.008595821956520755</v>
      </c>
      <c r="AO20">
        <v>-0.0093797002173907629</v>
      </c>
      <c r="AP20">
        <v>0.0029553508064510403</v>
      </c>
      <c r="AQ20">
        <v>0.081323386666665609</v>
      </c>
      <c r="AR20">
        <v>-0.00058977520161329622</v>
      </c>
      <c r="AS20">
        <v>-0.0046756742800639906</v>
      </c>
      <c r="AT20">
        <v>0.0037109180778371886</v>
      </c>
      <c r="AU20">
        <v>0.002413654418488953</v>
      </c>
      <c r="AV20">
        <v>0.0063375809139785133</v>
      </c>
      <c r="AW20">
        <v>0.0063817652126094693</v>
      </c>
    </row>
    <row r="21">
      <c r="A21">
        <v>20</v>
      </c>
      <c r="B21">
        <v>-0.0035056581027665956</v>
      </c>
      <c r="C21">
        <v>-0.0041375665349150381</v>
      </c>
      <c r="D21">
        <v>-0.00058507180500688705</v>
      </c>
      <c r="E21">
        <v>0.0042361951816305421</v>
      </c>
      <c r="F21">
        <v>-0.011175122946859961</v>
      </c>
      <c r="G21">
        <v>-0.0093052828502417917</v>
      </c>
      <c r="H21">
        <v>-0.0037428222222217755</v>
      </c>
      <c r="I21">
        <v>-0.0059886830917879053</v>
      </c>
      <c r="J21">
        <v>-0.012903676086955862</v>
      </c>
      <c r="K21">
        <v>-0.0081707884057964364</v>
      </c>
      <c r="L21">
        <v>-0.0077012584541065188</v>
      </c>
      <c r="M21">
        <v>-0.0097283335748792332</v>
      </c>
      <c r="N21">
        <v>-0.0136761685990332</v>
      </c>
      <c r="O21">
        <v>-0.0023404949275356302</v>
      </c>
      <c r="P21">
        <v>-0.0098115884057974334</v>
      </c>
      <c r="Q21">
        <v>-0.0049365072463762871</v>
      </c>
      <c r="R21">
        <v>-0.0002531949934128086</v>
      </c>
      <c r="S21">
        <v>0.0021110546772060701</v>
      </c>
      <c r="T21">
        <v>-0.0115135342555992</v>
      </c>
      <c r="U21">
        <v>-0.00077220619235740529</v>
      </c>
      <c r="V21">
        <v>-0.00018125217391418147</v>
      </c>
      <c r="W21">
        <v>-0.0049647695652166313</v>
      </c>
      <c r="X21">
        <v>-0.0028893125603870473</v>
      </c>
      <c r="Y21">
        <v>0.00051374758454025837</v>
      </c>
      <c r="Z21">
        <v>-0.0084367079487179808</v>
      </c>
      <c r="AA21">
        <v>-0.0028981425641023684</v>
      </c>
      <c r="AB21">
        <v>-0.0046988448717946163</v>
      </c>
      <c r="AC21">
        <v>-0.0066002607692308146</v>
      </c>
      <c r="AD21">
        <v>-0.011501678205129373</v>
      </c>
      <c r="AE21">
        <v>0.00031148019323712361</v>
      </c>
      <c r="AF21">
        <v>-0.0085010566666672283</v>
      </c>
      <c r="AG21">
        <v>0.0035414536231876959</v>
      </c>
      <c r="AH21">
        <v>0.023637822366521899</v>
      </c>
      <c r="AI21">
        <v>0.024079327849928056</v>
      </c>
      <c r="AJ21">
        <v>0.020483691197690668</v>
      </c>
      <c r="AK21">
        <v>0.024350909668109377</v>
      </c>
      <c r="AL21">
        <v>-0.0081904867149757976</v>
      </c>
      <c r="AM21">
        <v>-0.0046025251207733042</v>
      </c>
      <c r="AN21">
        <v>-0.0077931695652160293</v>
      </c>
      <c r="AO21">
        <v>-0.0058294521739128413</v>
      </c>
      <c r="AP21">
        <v>-0.00097348924731210928</v>
      </c>
      <c r="AQ21">
        <v>0.083612053333332437</v>
      </c>
      <c r="AR21">
        <v>0.0032848918010746075</v>
      </c>
      <c r="AS21">
        <v>-0.0060008320108759783</v>
      </c>
      <c r="AT21">
        <v>0.0032488569147353097</v>
      </c>
      <c r="AU21">
        <v>0.0055158144110740714</v>
      </c>
      <c r="AV21">
        <v>0.0032284376344082766</v>
      </c>
      <c r="AW21">
        <v>0.003713092130987139</v>
      </c>
    </row>
    <row r="22">
      <c r="A22">
        <v>21</v>
      </c>
      <c r="B22">
        <v>0.0047490848155473664</v>
      </c>
      <c r="C22">
        <v>0.0033148843873513911</v>
      </c>
      <c r="D22">
        <v>0.0067308404150194789</v>
      </c>
      <c r="E22">
        <v>0.01837382420478173</v>
      </c>
      <c r="F22">
        <v>-0.010791598599033225</v>
      </c>
      <c r="G22">
        <v>-0.0069260974154592425</v>
      </c>
      <c r="H22">
        <v>-0.00056924388888823785</v>
      </c>
      <c r="I22">
        <v>-0.0050153612077297183</v>
      </c>
      <c r="J22">
        <v>-0.0079419828985494156</v>
      </c>
      <c r="K22">
        <v>-0.003542387971013472</v>
      </c>
      <c r="L22">
        <v>-0.0047902243961353008</v>
      </c>
      <c r="M22">
        <v>-0.01244089379227109</v>
      </c>
      <c r="N22">
        <v>-0.0039240170048300271</v>
      </c>
      <c r="O22">
        <v>-0.0051065386956516967</v>
      </c>
      <c r="P22">
        <v>-0.011554302971014785</v>
      </c>
      <c r="Q22">
        <v>0.0054801630434786475</v>
      </c>
      <c r="R22">
        <v>0.0049065270092221169</v>
      </c>
      <c r="S22">
        <v>0.0021178377799735415</v>
      </c>
      <c r="T22">
        <v>0.0029281879117264431</v>
      </c>
      <c r="U22">
        <v>0.0049612906785254651</v>
      </c>
      <c r="V22">
        <v>-0.0020918024637692767</v>
      </c>
      <c r="W22">
        <v>-0.0024137555072454298</v>
      </c>
      <c r="X22">
        <v>-0.002212750531401575</v>
      </c>
      <c r="Y22">
        <v>0.0008576870772945</v>
      </c>
      <c r="Z22">
        <v>-0.0018274605128199006</v>
      </c>
      <c r="AA22">
        <v>-0.0076718743589738736</v>
      </c>
      <c r="AB22">
        <v>-0.0019497046153840181</v>
      </c>
      <c r="AC22">
        <v>-0.0011387256410255731</v>
      </c>
      <c r="AD22">
        <v>-0.014302437948719326</v>
      </c>
      <c r="AE22">
        <v>0.0033876507004833023</v>
      </c>
      <c r="AF22">
        <v>-0.0047128066666672908</v>
      </c>
      <c r="AG22">
        <v>0.0048826502173908715</v>
      </c>
      <c r="AH22">
        <v>0.064100959595959406</v>
      </c>
      <c r="AI22">
        <v>0.067562360750360373</v>
      </c>
      <c r="AJ22">
        <v>0.052679996392495987</v>
      </c>
      <c r="AK22">
        <v>0.05933666594516529</v>
      </c>
      <c r="AL22">
        <v>-0.0035837830917877511</v>
      </c>
      <c r="AM22">
        <v>-0.0044535627294690627</v>
      </c>
      <c r="AN22">
        <v>-0.0069905171739113037</v>
      </c>
      <c r="AO22">
        <v>-0.00075320413043433732</v>
      </c>
      <c r="AP22">
        <v>-0.0049023293010752589</v>
      </c>
      <c r="AQ22">
        <v>0.089715386666665786</v>
      </c>
      <c r="AR22">
        <v>0.0018185588037629152</v>
      </c>
      <c r="AS22">
        <v>-0.0035113230750210001</v>
      </c>
      <c r="AT22">
        <v>0.007364129084967086</v>
      </c>
      <c r="AU22">
        <v>0.010143974403657996</v>
      </c>
      <c r="AV22">
        <v>0.00088229435483810903</v>
      </c>
      <c r="AW22">
        <v>0.0056220857160309556</v>
      </c>
    </row>
    <row r="23">
      <c r="A23">
        <v>22</v>
      </c>
      <c r="B23">
        <v>0.023685494400528029</v>
      </c>
      <c r="C23">
        <v>0.017633668642950795</v>
      </c>
      <c r="D23">
        <v>0.023202085968379027</v>
      </c>
      <c r="E23">
        <v>0.049296453227932968</v>
      </c>
      <c r="F23">
        <v>-0.0050674075845402733</v>
      </c>
      <c r="G23">
        <v>0.00079375468598952281</v>
      </c>
      <c r="H23">
        <v>0.0056563344444451324</v>
      </c>
      <c r="I23">
        <v>-0.0002273726570054535</v>
      </c>
      <c r="J23">
        <v>0.0031230436231890479</v>
      </c>
      <c r="K23">
        <v>0.0079526791304362909</v>
      </c>
      <c r="L23">
        <v>0.0072758096618352752</v>
      </c>
      <c r="M23">
        <v>-0.0014204540096622864</v>
      </c>
      <c r="N23">
        <v>0.0088801345893725347</v>
      </c>
      <c r="O23">
        <v>0.0028087508695655572</v>
      </c>
      <c r="P23">
        <v>-0.0010900175362320574</v>
      </c>
      <c r="Q23">
        <v>0.025815166666666833</v>
      </c>
      <c r="R23">
        <v>0.016932915678523397</v>
      </c>
      <c r="S23">
        <v>0.016620620882739967</v>
      </c>
      <c r="T23">
        <v>0.029577243412385101</v>
      </c>
      <c r="U23">
        <v>0.0213761208827421</v>
      </c>
      <c r="V23">
        <v>0.0059163139130422593</v>
      </c>
      <c r="W23">
        <v>0.0077665918840588155</v>
      </c>
      <c r="X23">
        <v>0.0038044781642501135</v>
      </c>
      <c r="Y23">
        <v>0.0065422932367145137</v>
      </c>
      <c r="Z23">
        <v>0.0002041202564111444</v>
      </c>
      <c r="AA23">
        <v>-0.0078679394871787878</v>
      </c>
      <c r="AB23">
        <v>-0.00072656435897311411</v>
      </c>
      <c r="AC23">
        <v>-0.00025485717948692255</v>
      </c>
      <c r="AD23">
        <v>-0.0087105310256423429</v>
      </c>
      <c r="AE23">
        <v>0.0072268212077291061</v>
      </c>
      <c r="AF23">
        <v>-0.0016872233333335984</v>
      </c>
      <c r="AG23">
        <v>0.0054608468115935338</v>
      </c>
      <c r="AH23">
        <v>0.13508209682539674</v>
      </c>
      <c r="AI23">
        <v>0.14385239365079316</v>
      </c>
      <c r="AJ23">
        <v>0.12531296825396732</v>
      </c>
      <c r="AK23">
        <v>0.13247008888888789</v>
      </c>
      <c r="AL23">
        <v>0.0048375871980672613</v>
      </c>
      <c r="AM23">
        <v>0.00027339966183470565</v>
      </c>
      <c r="AN23">
        <v>0.00067880188405933239</v>
      </c>
      <c r="AO23">
        <v>0.005849043913043861</v>
      </c>
      <c r="AP23">
        <v>-0.0057795026881715117</v>
      </c>
      <c r="AQ23">
        <v>0.093530386666665688</v>
      </c>
      <c r="AR23">
        <v>0.0026412258064518745</v>
      </c>
      <c r="AS23">
        <v>-0.0017844808058335992</v>
      </c>
      <c r="AT23">
        <v>0.0069017345885318271</v>
      </c>
      <c r="AU23">
        <v>0.010957134396242463</v>
      </c>
      <c r="AV23">
        <v>-0.0014638489247316144</v>
      </c>
      <c r="AW23">
        <v>0.0037164126344082504</v>
      </c>
    </row>
    <row r="24">
      <c r="A24">
        <v>23</v>
      </c>
      <c r="B24">
        <v>0.05482890398550877</v>
      </c>
      <c r="C24">
        <v>0.045685786231883796</v>
      </c>
      <c r="D24">
        <v>0.045776998188405749</v>
      </c>
      <c r="E24">
        <v>0.10158174891775085</v>
      </c>
      <c r="F24">
        <v>0.013626783429952383</v>
      </c>
      <c r="G24">
        <v>0.016142940120771776</v>
      </c>
      <c r="H24">
        <v>0.014933912777778335</v>
      </c>
      <c r="I24">
        <v>0.014478949227052507</v>
      </c>
      <c r="J24">
        <v>0.026395403478261859</v>
      </c>
      <c r="K24">
        <v>0.025551412898552339</v>
      </c>
      <c r="L24">
        <v>0.024682510386472511</v>
      </c>
      <c r="M24">
        <v>0.025621652439613118</v>
      </c>
      <c r="N24">
        <v>0.031602286183574968</v>
      </c>
      <c r="O24">
        <v>0.019879373768116437</v>
      </c>
      <c r="P24">
        <v>0.025396601231884031</v>
      </c>
      <c r="Q24">
        <v>0.059883503623188616</v>
      </c>
      <c r="R24">
        <v>0.04803297101449111</v>
      </c>
      <c r="S24">
        <v>0.053249070652173547</v>
      </c>
      <c r="T24">
        <v>0.074536965579710568</v>
      </c>
      <c r="U24">
        <v>0.063731284420291079</v>
      </c>
      <c r="V24">
        <v>0.020790763623187214</v>
      </c>
      <c r="W24">
        <v>0.01870993927536313</v>
      </c>
      <c r="X24">
        <v>0.020503040193235567</v>
      </c>
      <c r="Y24">
        <v>0.017567566062801188</v>
      </c>
      <c r="Z24">
        <v>0.0083393676923084747</v>
      </c>
      <c r="AA24">
        <v>-0.0019603379487174166</v>
      </c>
      <c r="AB24">
        <v>0.005837242564104006</v>
      </c>
      <c r="AC24">
        <v>0.0074956779487180825</v>
      </c>
      <c r="AD24">
        <v>-6.6957435898462592E-05</v>
      </c>
      <c r="AE24">
        <v>0.014117658381642251</v>
      </c>
      <c r="AF24">
        <v>0.0074416933333334434</v>
      </c>
      <c r="AG24">
        <v>0.011379710072462856</v>
      </c>
      <c r="AH24">
        <v>0.27701756738816741</v>
      </c>
      <c r="AI24">
        <v>0.28880809321789291</v>
      </c>
      <c r="AJ24">
        <v>0.27347794011543947</v>
      </c>
      <c r="AK24">
        <v>0.2818985118326105</v>
      </c>
      <c r="AL24">
        <v>0.01859962415458849</v>
      </c>
      <c r="AM24">
        <v>0.018733695386472959</v>
      </c>
      <c r="AN24">
        <v>0.019029120942030353</v>
      </c>
      <c r="AO24">
        <v>0.021606625289855241</v>
      </c>
      <c r="AP24">
        <v>-0.0036046760752688201</v>
      </c>
      <c r="AQ24">
        <v>0.10268571999999931</v>
      </c>
      <c r="AR24">
        <v>-0.0034027738575268529</v>
      </c>
      <c r="AS24">
        <v>0.00528302813002135</v>
      </c>
      <c r="AT24">
        <v>0.005676340092096499</v>
      </c>
      <c r="AU24">
        <v>0.0056666277221597561</v>
      </c>
      <c r="AV24">
        <v>0.0022933411290315675</v>
      </c>
      <c r="AW24">
        <v>0.0040994062194523728</v>
      </c>
    </row>
    <row r="25">
      <c r="A25">
        <v>24</v>
      </c>
      <c r="B25">
        <v>0.11343864690382199</v>
      </c>
      <c r="C25">
        <v>0.09891490382081658</v>
      </c>
      <c r="D25">
        <v>0.086662577075098834</v>
      </c>
      <c r="E25">
        <v>0.20040704460756897</v>
      </c>
      <c r="F25">
        <v>0.046817307777778705</v>
      </c>
      <c r="G25">
        <v>0.045225125555554246</v>
      </c>
      <c r="H25">
        <v>0.033366491111111785</v>
      </c>
      <c r="I25">
        <v>0.040629604444443856</v>
      </c>
      <c r="J25">
        <v>0.071793430000000491</v>
      </c>
      <c r="K25">
        <v>0.058409146666669187</v>
      </c>
      <c r="L25">
        <v>0.06574087777777704</v>
      </c>
      <c r="M25">
        <v>0.085470758888888998</v>
      </c>
      <c r="N25">
        <v>0.076450104444444555</v>
      </c>
      <c r="O25">
        <v>0.065178996666667377</v>
      </c>
      <c r="P25">
        <v>0.082401219999999942</v>
      </c>
      <c r="Q25">
        <v>0.12218084057971046</v>
      </c>
      <c r="R25">
        <v>0.11880635968379227</v>
      </c>
      <c r="S25">
        <v>0.13183952042160696</v>
      </c>
      <c r="T25">
        <v>0.15688135441370266</v>
      </c>
      <c r="U25">
        <v>0.14881144795784085</v>
      </c>
      <c r="V25">
        <v>0.049398546666665322</v>
      </c>
      <c r="W25">
        <v>0.044149286666667731</v>
      </c>
      <c r="X25">
        <v>0.057801268888888035</v>
      </c>
      <c r="Y25">
        <v>0.042325838888888079</v>
      </c>
      <c r="Z25">
        <v>0.02105261512820622</v>
      </c>
      <c r="AA25">
        <v>0.010813930256411197</v>
      </c>
      <c r="AB25">
        <v>0.016978716153847717</v>
      </c>
      <c r="AC25">
        <v>0.015246213076923087</v>
      </c>
      <c r="AD25">
        <v>0.019257949487178294</v>
      </c>
      <c r="AE25">
        <v>0.029401162222222332</v>
      </c>
      <c r="AF25">
        <v>0.026488943333332848</v>
      </c>
      <c r="AG25">
        <v>0.02187623999999877</v>
      </c>
      <c r="AH25">
        <v>0.54865503795093717</v>
      </c>
      <c r="AI25">
        <v>0.56422845945165978</v>
      </c>
      <c r="AJ25">
        <v>0.5475299119769117</v>
      </c>
      <c r="AK25">
        <v>0.56102893477633353</v>
      </c>
      <c r="AL25">
        <v>0.052198327777777109</v>
      </c>
      <c r="AM25">
        <v>0.054741991111110444</v>
      </c>
      <c r="AN25">
        <v>0.053401440000001354</v>
      </c>
      <c r="AO25">
        <v>0.048045540000000386</v>
      </c>
      <c r="AP25">
        <v>0.0016218172043012125</v>
      </c>
      <c r="AQ25">
        <v>0.10573771999999959</v>
      </c>
      <c r="AR25">
        <v>-0.0018171068548391567</v>
      </c>
      <c r="AS25">
        <v>0.0039582037325427422</v>
      </c>
      <c r="AT25">
        <v>0.00063627892899464911</v>
      </c>
      <c r="AU25">
        <v>-0.0011498789519226449</v>
      </c>
      <c r="AV25">
        <v>0.0029988645161278527</v>
      </c>
      <c r="AW25">
        <v>0.003719399804496426</v>
      </c>
    </row>
    <row r="26">
      <c r="A26">
        <v>25</v>
      </c>
      <c r="B26">
        <v>0.23003238982213592</v>
      </c>
      <c r="C26">
        <v>0.19639568807641661</v>
      </c>
      <c r="D26">
        <v>0.16874782262845844</v>
      </c>
      <c r="E26">
        <v>0.39154934029738619</v>
      </c>
      <c r="F26">
        <v>0.10747383212560457</v>
      </c>
      <c r="G26">
        <v>0.093380977657003594</v>
      </c>
      <c r="H26">
        <v>0.085369069444445334</v>
      </c>
      <c r="I26">
        <v>0.08509125966183495</v>
      </c>
      <c r="J26">
        <v>0.15533912318840626</v>
      </c>
      <c r="K26">
        <v>0.1248368804347848</v>
      </c>
      <c r="L26">
        <v>0.14799891183574765</v>
      </c>
      <c r="M26">
        <v>0.19033386533816499</v>
      </c>
      <c r="N26">
        <v>0.17088992270531422</v>
      </c>
      <c r="O26">
        <v>0.14862628623188456</v>
      </c>
      <c r="P26">
        <v>0.189760838768116</v>
      </c>
      <c r="Q26">
        <v>0.24322517753623218</v>
      </c>
      <c r="R26">
        <v>0.26282308168642698</v>
      </c>
      <c r="S26">
        <v>0.28062163685770702</v>
      </c>
      <c r="T26">
        <v>0.31704674324769488</v>
      </c>
      <c r="U26">
        <v>0.31400161149538963</v>
      </c>
      <c r="V26">
        <v>0.10165766304347645</v>
      </c>
      <c r="W26">
        <v>0.096291967391305633</v>
      </c>
      <c r="X26">
        <v>0.12790649758453965</v>
      </c>
      <c r="Y26">
        <v>0.093024445048308202</v>
      </c>
      <c r="Z26">
        <v>0.045210195897437355</v>
      </c>
      <c r="AA26">
        <v>0.038847198461539723</v>
      </c>
      <c r="AB26">
        <v>0.044142189743591853</v>
      </c>
      <c r="AC26">
        <v>0.041307414871795345</v>
      </c>
      <c r="AD26">
        <v>0.054604856410255476</v>
      </c>
      <c r="AE26">
        <v>0.06146966606280202</v>
      </c>
      <c r="AF26">
        <v>0.062321193333333191</v>
      </c>
      <c r="AG26">
        <v>0.05678710326086911</v>
      </c>
      <c r="AH26">
        <v>1.0331558418470412</v>
      </c>
      <c r="AI26">
        <v>1.0433568256854264</v>
      </c>
      <c r="AJ26">
        <v>1.0283415505050497</v>
      </c>
      <c r="AK26">
        <v>1.044630024386723</v>
      </c>
      <c r="AL26">
        <v>0.11936703140096538</v>
      </c>
      <c r="AM26">
        <v>0.1197422868357485</v>
      </c>
      <c r="AN26">
        <v>0.11752875905797255</v>
      </c>
      <c r="AO26">
        <v>0.1095801213768115</v>
      </c>
      <c r="AP26">
        <v>0.0030336438172047231</v>
      </c>
      <c r="AQ26">
        <v>0.11336705333333308</v>
      </c>
      <c r="AR26">
        <v>-0.0017574398521502665</v>
      </c>
      <c r="AS26">
        <v>0.0041590460017313369</v>
      </c>
      <c r="AT26">
        <v>-0.00058878223410641084</v>
      </c>
      <c r="AU26">
        <v>-0.0026253856260054498</v>
      </c>
      <c r="AV26">
        <v>0.0021783879032248876</v>
      </c>
      <c r="AW26">
        <v>0.0010507267228736517</v>
      </c>
    </row>
    <row r="27">
      <c r="A27">
        <v>26</v>
      </c>
      <c r="B27">
        <v>0.44504679940711567</v>
      </c>
      <c r="C27">
        <v>0.380089805665349</v>
      </c>
      <c r="D27">
        <v>0.32407640151515205</v>
      </c>
      <c r="E27">
        <v>0.73299296932053748</v>
      </c>
      <c r="F27">
        <v>0.22764068980676377</v>
      </c>
      <c r="G27">
        <v>0.19341782975845234</v>
      </c>
      <c r="H27">
        <v>0.18467464777777876</v>
      </c>
      <c r="I27">
        <v>0.18143358154589251</v>
      </c>
      <c r="J27">
        <v>0.32433514971014565</v>
      </c>
      <c r="K27">
        <v>0.2568782808695671</v>
      </c>
      <c r="L27">
        <v>0.30807761256038546</v>
      </c>
      <c r="M27">
        <v>0.39666963845410708</v>
      </c>
      <c r="N27">
        <v>0.3492544076328512</v>
      </c>
      <c r="O27">
        <v>0.31142057579710247</v>
      </c>
      <c r="P27">
        <v>0.39172612420289887</v>
      </c>
      <c r="Q27">
        <v>0.4703198478260866</v>
      </c>
      <c r="R27">
        <v>0.53043780368906246</v>
      </c>
      <c r="S27">
        <v>0.54918708662714044</v>
      </c>
      <c r="T27">
        <v>0.61301746541502045</v>
      </c>
      <c r="U27">
        <v>0.61576010836627271</v>
      </c>
      <c r="V27">
        <v>0.2111381127536216</v>
      </c>
      <c r="W27">
        <v>0.20489298144927659</v>
      </c>
      <c r="X27">
        <v>0.26515139294685808</v>
      </c>
      <c r="Y27">
        <v>0.19484105120772899</v>
      </c>
      <c r="Z27">
        <v>0.098359776666667287</v>
      </c>
      <c r="AA27">
        <v>0.091294800000000897</v>
      </c>
      <c r="AB27">
        <v>0.099534996666669429</v>
      </c>
      <c r="AC27">
        <v>0.091783283333334076</v>
      </c>
      <c r="AD27">
        <v>0.12886242999999897</v>
      </c>
      <c r="AE27">
        <v>0.1301598365700487</v>
      </c>
      <c r="AF27">
        <v>0.13019744333333305</v>
      </c>
      <c r="AG27">
        <v>0.12679396652173835</v>
      </c>
      <c r="AH27">
        <v>1.8045263124098119</v>
      </c>
      <c r="AI27">
        <v>1.7971475252525262</v>
      </c>
      <c r="AJ27">
        <v>1.7845788556998547</v>
      </c>
      <c r="AK27">
        <v>1.8051824473304459</v>
      </c>
      <c r="AL27">
        <v>0.25062373502415358</v>
      </c>
      <c r="AM27">
        <v>0.24806724922705303</v>
      </c>
      <c r="AN27">
        <v>0.24727007811594381</v>
      </c>
      <c r="AO27">
        <v>0.23138803608695646</v>
      </c>
      <c r="AP27">
        <v>0.005971137096774104</v>
      </c>
      <c r="AQ27">
        <v>0.11641905333333336</v>
      </c>
      <c r="AR27">
        <v>0.0021168938172042573</v>
      </c>
      <c r="AS27">
        <v>0.0013082216042525907</v>
      </c>
      <c r="AT27">
        <v>-0.0010511767305416697</v>
      </c>
      <c r="AU27">
        <v>-0.0041008923000873665</v>
      </c>
      <c r="AV27">
        <v>0.00059524462365478925</v>
      </c>
      <c r="AW27">
        <v>-0.0016179463587486786</v>
      </c>
    </row>
    <row r="28">
      <c r="A28">
        <v>27</v>
      </c>
      <c r="B28">
        <v>0.8050222089920962</v>
      </c>
      <c r="C28">
        <v>0.69043392325428199</v>
      </c>
      <c r="D28">
        <v>0.58850698040184524</v>
      </c>
      <c r="E28">
        <v>1.2789072650103548</v>
      </c>
      <c r="F28">
        <v>0.45614654748792338</v>
      </c>
      <c r="G28">
        <v>0.38424601519323476</v>
      </c>
      <c r="H28">
        <v>0.38011222611111162</v>
      </c>
      <c r="I28">
        <v>0.37009290342995094</v>
      </c>
      <c r="J28">
        <v>0.63676617623188436</v>
      </c>
      <c r="K28">
        <v>0.50565101463768336</v>
      </c>
      <c r="L28">
        <v>0.60014697995169008</v>
      </c>
      <c r="M28">
        <v>0.77390641157004891</v>
      </c>
      <c r="N28">
        <v>0.67639422589372078</v>
      </c>
      <c r="O28">
        <v>0.61078319869565334</v>
      </c>
      <c r="P28">
        <v>0.75925174297101439</v>
      </c>
      <c r="Q28">
        <v>0.88052285144927467</v>
      </c>
      <c r="R28">
        <v>0.99260519235836409</v>
      </c>
      <c r="S28">
        <v>1.0161202030632404</v>
      </c>
      <c r="T28">
        <v>1.1195625209156792</v>
      </c>
      <c r="U28">
        <v>1.1326709385704885</v>
      </c>
      <c r="V28">
        <v>0.42056522913043315</v>
      </c>
      <c r="W28">
        <v>0.4103889955072475</v>
      </c>
      <c r="X28">
        <v>0.51836462164250996</v>
      </c>
      <c r="Y28">
        <v>0.39126365736714952</v>
      </c>
      <c r="Z28">
        <v>0.21178235743589857</v>
      </c>
      <c r="AA28">
        <v>0.19409706820512929</v>
      </c>
      <c r="AB28">
        <v>0.21367480358974689</v>
      </c>
      <c r="AC28">
        <v>0.20329515179487201</v>
      </c>
      <c r="AD28">
        <v>0.26644500358974277</v>
      </c>
      <c r="AE28">
        <v>0.25988600707729503</v>
      </c>
      <c r="AF28">
        <v>0.259109693333333</v>
      </c>
      <c r="AG28">
        <v>0.25936282978260783</v>
      </c>
      <c r="AH28">
        <v>2.8894694496392481</v>
      </c>
      <c r="AI28">
        <v>2.8370448914862925</v>
      </c>
      <c r="AJ28">
        <v>2.8383671608946606</v>
      </c>
      <c r="AK28">
        <v>2.8594708702741682</v>
      </c>
      <c r="AL28">
        <v>0.49098243864734226</v>
      </c>
      <c r="AM28">
        <v>0.48396821161835746</v>
      </c>
      <c r="AN28">
        <v>0.48687639717391562</v>
      </c>
      <c r="AO28">
        <v>0.46458661746376828</v>
      </c>
      <c r="AP28">
        <v>0.0028052970430105795</v>
      </c>
      <c r="AQ28">
        <v>0.12252272000000008</v>
      </c>
      <c r="AR28">
        <v>0.0021765608198927033</v>
      </c>
      <c r="AS28">
        <v>0.0037980638734405048</v>
      </c>
      <c r="AT28">
        <v>-0.0030392378936432429</v>
      </c>
      <c r="AU28">
        <v>-0.0040507323075029689</v>
      </c>
      <c r="AV28">
        <v>0.00053776801075100522</v>
      </c>
      <c r="AW28">
        <v>-0.0035236194403713839</v>
      </c>
    </row>
    <row r="29">
      <c r="A29">
        <v>28</v>
      </c>
      <c r="B29">
        <v>1.3618389519104097</v>
      </c>
      <c r="C29">
        <v>1.1800713741765483</v>
      </c>
      <c r="D29">
        <v>0.99179455928853866</v>
      </c>
      <c r="E29">
        <v>2.0582848940335063</v>
      </c>
      <c r="F29">
        <v>0.86547173850241643</v>
      </c>
      <c r="G29">
        <v>0.72384953396135021</v>
      </c>
      <c r="H29">
        <v>0.72585080444444561</v>
      </c>
      <c r="I29">
        <v>0.71515722531400883</v>
      </c>
      <c r="J29">
        <v>1.1689272027536242</v>
      </c>
      <c r="K29">
        <v>0.93982074840579966</v>
      </c>
      <c r="L29">
        <v>1.104316680676328</v>
      </c>
      <c r="M29">
        <v>1.4097838513526577</v>
      </c>
      <c r="N29">
        <v>1.2316563774879237</v>
      </c>
      <c r="O29">
        <v>1.1199571549275378</v>
      </c>
      <c r="P29">
        <v>1.3747363617391302</v>
      </c>
      <c r="Q29">
        <v>1.5569958550724632</v>
      </c>
      <c r="R29">
        <v>1.7157019143609991</v>
      </c>
      <c r="S29">
        <v>1.7493229861660082</v>
      </c>
      <c r="T29">
        <v>1.8946665764163386</v>
      </c>
      <c r="U29">
        <v>1.9280587687747048</v>
      </c>
      <c r="V29">
        <v>0.79555267884057779</v>
      </c>
      <c r="W29">
        <v>0.77152700956521869</v>
      </c>
      <c r="X29">
        <v>0.97070818367149592</v>
      </c>
      <c r="Y29">
        <v>0.74714293019323641</v>
      </c>
      <c r="Z29">
        <v>0.42972927153846285</v>
      </c>
      <c r="AA29">
        <v>0.39379400307692469</v>
      </c>
      <c r="AB29">
        <v>0.42928727717949045</v>
      </c>
      <c r="AC29">
        <v>0.40788702025641088</v>
      </c>
      <c r="AD29">
        <v>0.51770691051281981</v>
      </c>
      <c r="AE29">
        <v>0.48803317758454101</v>
      </c>
      <c r="AF29">
        <v>0.48644260999999966</v>
      </c>
      <c r="AG29">
        <v>0.48348569304347722</v>
      </c>
      <c r="AH29">
        <v>4.2170309202020189</v>
      </c>
      <c r="AI29">
        <v>4.0859909243867252</v>
      </c>
      <c r="AJ29">
        <v>4.1103591327561322</v>
      </c>
      <c r="AK29">
        <v>4.142644626551224</v>
      </c>
      <c r="AL29">
        <v>0.90910880893719748</v>
      </c>
      <c r="AM29">
        <v>0.90145184067632878</v>
      </c>
      <c r="AN29">
        <v>0.90730204956521954</v>
      </c>
      <c r="AO29">
        <v>0.86868619884058074</v>
      </c>
      <c r="AP29">
        <v>0.004217123655913646</v>
      </c>
      <c r="AQ29">
        <v>0.12710038666666668</v>
      </c>
      <c r="AR29">
        <v>0.0014732278225810802</v>
      </c>
      <c r="AS29">
        <v>0.0055249061426279056</v>
      </c>
      <c r="AT29">
        <v>-0.0057906323900782652</v>
      </c>
      <c r="AU29">
        <v>-0.0040005723149190153</v>
      </c>
      <c r="AV29">
        <v>-0.0010453752688190932</v>
      </c>
      <c r="AW29">
        <v>-0.0039036258553273306</v>
      </c>
    </row>
    <row r="30">
      <c r="A30">
        <v>29</v>
      </c>
      <c r="B30">
        <v>2.1360966948287237</v>
      </c>
      <c r="C30">
        <v>1.871127825098815</v>
      </c>
      <c r="D30">
        <v>1.5499611381752323</v>
      </c>
      <c r="E30">
        <v>3.0428961897233235</v>
      </c>
      <c r="F30">
        <v>1.5349632628502423</v>
      </c>
      <c r="G30">
        <v>1.2869977193961328</v>
      </c>
      <c r="H30">
        <v>1.3042893827777791</v>
      </c>
      <c r="I30">
        <v>1.290632547198066</v>
      </c>
      <c r="J30">
        <v>1.9864318959420295</v>
      </c>
      <c r="K30">
        <v>1.6318681488405824</v>
      </c>
      <c r="L30">
        <v>1.8884897147342992</v>
      </c>
      <c r="M30">
        <v>2.3531306244685988</v>
      </c>
      <c r="N30">
        <v>2.0798918624154603</v>
      </c>
      <c r="O30">
        <v>1.9144747778260887</v>
      </c>
      <c r="P30">
        <v>2.2877719805072463</v>
      </c>
      <c r="Q30">
        <v>2.5478048586956521</v>
      </c>
      <c r="R30">
        <v>2.7241423030303009</v>
      </c>
      <c r="S30">
        <v>2.7709214359354419</v>
      </c>
      <c r="T30">
        <v>2.9421442985836639</v>
      </c>
      <c r="U30">
        <v>3.0049755989789197</v>
      </c>
      <c r="V30">
        <v>1.4078181285507227</v>
      </c>
      <c r="W30">
        <v>1.3569726902898567</v>
      </c>
      <c r="X30">
        <v>1.6870327457004808</v>
      </c>
      <c r="Y30">
        <v>1.3364848696859903</v>
      </c>
      <c r="Z30">
        <v>0.81857718564102688</v>
      </c>
      <c r="AA30">
        <v>0.75294793794871895</v>
      </c>
      <c r="AB30">
        <v>0.81351175076923399</v>
      </c>
      <c r="AC30">
        <v>0.77727622205128322</v>
      </c>
      <c r="AD30">
        <v>0.93071448410256385</v>
      </c>
      <c r="AE30">
        <v>0.85351134809178753</v>
      </c>
      <c r="AF30">
        <v>0.85644752666666601</v>
      </c>
      <c r="AG30">
        <v>0.84951755630434667</v>
      </c>
      <c r="AH30">
        <v>5.6483540574314555</v>
      </c>
      <c r="AI30">
        <v>5.4119949572871562</v>
      </c>
      <c r="AJ30">
        <v>5.4647497712842714</v>
      </c>
      <c r="AK30">
        <v>5.5112690494949472</v>
      </c>
      <c r="AL30">
        <v>1.5698535125603859</v>
      </c>
      <c r="AM30">
        <v>1.5539244697342993</v>
      </c>
      <c r="AN30">
        <v>1.5657687019565243</v>
      </c>
      <c r="AO30">
        <v>1.5031971135507258</v>
      </c>
      <c r="AP30">
        <v>0.002577283602150704</v>
      </c>
      <c r="AQ30">
        <v>0.13015205333333313</v>
      </c>
      <c r="AR30">
        <v>0.000770228158602837</v>
      </c>
      <c r="AS30">
        <v>0.011066415078482716</v>
      </c>
      <c r="AT30">
        <v>-0.0070156935531806575</v>
      </c>
      <c r="AU30">
        <v>-0.0047134123223346869</v>
      </c>
      <c r="AV30">
        <v>-0.0033915185483888166</v>
      </c>
      <c r="AW30">
        <v>-0.0058092989369500359</v>
      </c>
    </row>
    <row r="31">
      <c r="A31">
        <v>30</v>
      </c>
      <c r="B31">
        <v>3.0972774377470373</v>
      </c>
      <c r="C31">
        <v>2.7483442760210814</v>
      </c>
      <c r="D31">
        <v>2.2363033837285919</v>
      </c>
      <c r="E31">
        <v>4.1511058187464744</v>
      </c>
      <c r="F31">
        <v>2.4997167871980683</v>
      </c>
      <c r="G31">
        <v>2.1110752381642484</v>
      </c>
      <c r="H31">
        <v>2.1589166277777796</v>
      </c>
      <c r="I31">
        <v>2.1461112024154572</v>
      </c>
      <c r="J31">
        <v>3.0923319224637686</v>
      </c>
      <c r="K31">
        <v>2.6168888826086985</v>
      </c>
      <c r="L31">
        <v>2.9618207487922703</v>
      </c>
      <c r="M31">
        <v>3.5894503975845411</v>
      </c>
      <c r="N31">
        <v>3.2256783473429955</v>
      </c>
      <c r="O31">
        <v>2.9958620673913061</v>
      </c>
      <c r="P31">
        <v>3.4731812659420287</v>
      </c>
      <c r="Q31">
        <v>3.8178538623188398</v>
      </c>
      <c r="R31">
        <v>3.9553643583662694</v>
      </c>
      <c r="S31">
        <v>4.0229308857048744</v>
      </c>
      <c r="T31">
        <v>4.1811226874176572</v>
      </c>
      <c r="U31">
        <v>4.2787337625164703</v>
      </c>
      <c r="V31">
        <v>2.3000862449275346</v>
      </c>
      <c r="W31">
        <v>2.202584371014495</v>
      </c>
      <c r="X31">
        <v>2.6841236410627989</v>
      </c>
      <c r="Y31">
        <v>2.210407809178744</v>
      </c>
      <c r="Z31">
        <v>1.4508067664102575</v>
      </c>
      <c r="AA31">
        <v>1.337172539487181</v>
      </c>
      <c r="AB31">
        <v>1.4365398910256455</v>
      </c>
      <c r="AC31">
        <v>1.3831800905128206</v>
      </c>
      <c r="AD31">
        <v>1.5428523910256406</v>
      </c>
      <c r="AE31">
        <v>1.3853128519323676</v>
      </c>
      <c r="AF31">
        <v>1.4072717766666663</v>
      </c>
      <c r="AG31">
        <v>1.3864504195652163</v>
      </c>
      <c r="AH31">
        <v>7.0247445279942253</v>
      </c>
      <c r="AI31">
        <v>6.6739113235209215</v>
      </c>
      <c r="AJ31">
        <v>6.7596300764790769</v>
      </c>
      <c r="AK31">
        <v>6.8211461391053358</v>
      </c>
      <c r="AL31">
        <v>2.5044975495169073</v>
      </c>
      <c r="AM31">
        <v>2.4741927654589375</v>
      </c>
      <c r="AN31">
        <v>2.4981346876811621</v>
      </c>
      <c r="AO31">
        <v>2.4039780282608709</v>
      </c>
      <c r="AP31">
        <v>0.0085667768817208056</v>
      </c>
      <c r="AQ31">
        <v>0.14007038666666638</v>
      </c>
      <c r="AR31">
        <v>0.0031188951612910465</v>
      </c>
      <c r="AS31">
        <v>0.015844924014337014</v>
      </c>
      <c r="AT31">
        <v>-0.0051894213829486446</v>
      </c>
      <c r="AU31">
        <v>-0.0038999189964168401</v>
      </c>
      <c r="AV31">
        <v>0.00036600483870774525</v>
      </c>
      <c r="AW31">
        <v>-0.00313730535190615</v>
      </c>
    </row>
    <row r="32">
      <c r="A32">
        <v>31</v>
      </c>
      <c r="B32">
        <v>4.1652711806653508</v>
      </c>
      <c r="C32">
        <v>3.7438180602766815</v>
      </c>
      <c r="D32">
        <v>2.9943629626152859</v>
      </c>
      <c r="E32">
        <v>5.2730484477696251</v>
      </c>
      <c r="F32">
        <v>3.6994596448792274</v>
      </c>
      <c r="G32">
        <v>3.1663267569323645</v>
      </c>
      <c r="H32">
        <v>3.2599768727777807</v>
      </c>
      <c r="I32">
        <v>3.2449708576328486</v>
      </c>
      <c r="J32">
        <v>4.3950732823188403</v>
      </c>
      <c r="K32">
        <v>3.8391872830434819</v>
      </c>
      <c r="L32">
        <v>4.2419114495169081</v>
      </c>
      <c r="M32">
        <v>4.9928565040338162</v>
      </c>
      <c r="N32">
        <v>4.5675431656038663</v>
      </c>
      <c r="O32">
        <v>4.2870610236231901</v>
      </c>
      <c r="P32">
        <v>4.8134695513768122</v>
      </c>
      <c r="Q32">
        <v>5.2267601992753612</v>
      </c>
      <c r="R32">
        <v>5.2766147470355698</v>
      </c>
      <c r="S32">
        <v>5.3664946688076416</v>
      </c>
      <c r="T32">
        <v>5.4712187429183148</v>
      </c>
      <c r="U32">
        <v>5.6051355927206856</v>
      </c>
      <c r="V32">
        <v>3.4380250279710141</v>
      </c>
      <c r="W32">
        <v>3.2580077184057981</v>
      </c>
      <c r="X32">
        <v>3.8933148697584508</v>
      </c>
      <c r="Y32">
        <v>3.3368674153381637</v>
      </c>
      <c r="Z32">
        <v>2.355409680512822</v>
      </c>
      <c r="AA32">
        <v>2.1777488076923088</v>
      </c>
      <c r="AB32">
        <v>2.3296526979487227</v>
      </c>
      <c r="AC32">
        <v>2.2530652923076935</v>
      </c>
      <c r="AD32">
        <v>2.3556466312820499</v>
      </c>
      <c r="AE32">
        <v>2.0826746891062795</v>
      </c>
      <c r="AF32">
        <v>2.1396783599999996</v>
      </c>
      <c r="AG32">
        <v>2.0950472828260862</v>
      </c>
      <c r="AH32">
        <v>8.2447303318903291</v>
      </c>
      <c r="AI32">
        <v>7.7794223564213567</v>
      </c>
      <c r="AJ32">
        <v>7.8988687150072163</v>
      </c>
      <c r="AK32">
        <v>7.9746182287157268</v>
      </c>
      <c r="AL32">
        <v>3.6626862531400959</v>
      </c>
      <c r="AM32">
        <v>3.6019837278502429</v>
      </c>
      <c r="AN32">
        <v>3.6494676734058</v>
      </c>
      <c r="AO32">
        <v>3.5229629429710152</v>
      </c>
      <c r="AP32">
        <v>0.0099786034946238722</v>
      </c>
      <c r="AQ32">
        <v>0.14693705333333318</v>
      </c>
      <c r="AR32">
        <v>0.0085192288306452646</v>
      </c>
      <c r="AS32">
        <v>0.022912432950192407</v>
      </c>
      <c r="AT32">
        <v>-0.0018368158793840017</v>
      </c>
      <c r="AU32">
        <v>0.00072790766283414854</v>
      </c>
      <c r="AV32">
        <v>0.0087008615591375182</v>
      </c>
      <c r="AW32">
        <v>-0.00046531176686137599</v>
      </c>
    </row>
    <row r="33">
      <c r="A33">
        <v>32</v>
      </c>
      <c r="B33">
        <v>5.2302135902503304</v>
      </c>
      <c r="C33">
        <v>4.7743878445322796</v>
      </c>
      <c r="D33">
        <v>3.7570002081686451</v>
      </c>
      <c r="E33">
        <v>6.3064887434594432</v>
      </c>
      <c r="F33">
        <v>4.9922821692270531</v>
      </c>
      <c r="G33">
        <v>4.3283916090338135</v>
      </c>
      <c r="H33">
        <v>4.4800577844444476</v>
      </c>
      <c r="I33">
        <v>4.4674288461835729</v>
      </c>
      <c r="J33">
        <v>5.748169642173913</v>
      </c>
      <c r="K33">
        <v>5.1660100168115992</v>
      </c>
      <c r="L33">
        <v>5.5830384835748781</v>
      </c>
      <c r="M33">
        <v>6.4008402771497579</v>
      </c>
      <c r="N33">
        <v>5.9513703171980694</v>
      </c>
      <c r="O33">
        <v>5.6331923131884079</v>
      </c>
      <c r="P33">
        <v>6.1529948368115956</v>
      </c>
      <c r="Q33">
        <v>6.6089628695652154</v>
      </c>
      <c r="R33">
        <v>6.5467474690382055</v>
      </c>
      <c r="S33">
        <v>6.6619921185770758</v>
      </c>
      <c r="T33">
        <v>6.6766271317523067</v>
      </c>
      <c r="U33">
        <v>6.8514274229248997</v>
      </c>
      <c r="V33">
        <v>4.7018504776811572</v>
      </c>
      <c r="W33">
        <v>4.4080370657971013</v>
      </c>
      <c r="X33">
        <v>5.1742234317874365</v>
      </c>
      <c r="Y33">
        <v>4.6105770214975834</v>
      </c>
      <c r="Z33">
        <v>3.4766909279487193</v>
      </c>
      <c r="AA33">
        <v>3.2227957425641041</v>
      </c>
      <c r="AB33">
        <v>3.4356288382051332</v>
      </c>
      <c r="AC33">
        <v>3.3381024941025657</v>
      </c>
      <c r="AD33">
        <v>3.3088238715384595</v>
      </c>
      <c r="AE33">
        <v>2.9013458596135266</v>
      </c>
      <c r="AF33">
        <v>3.013230943333332</v>
      </c>
      <c r="AG33">
        <v>2.925716146086955</v>
      </c>
      <c r="AH33">
        <v>9.2671114691197669</v>
      </c>
      <c r="AI33">
        <v>8.7002993893217866</v>
      </c>
      <c r="AJ33">
        <v>8.8488953535353563</v>
      </c>
      <c r="AK33">
        <v>8.9404043183261166</v>
      </c>
      <c r="AL33">
        <v>4.9345549567632823</v>
      </c>
      <c r="AM33">
        <v>4.8320100235748811</v>
      </c>
      <c r="AN33">
        <v>4.9091393257971045</v>
      </c>
      <c r="AO33">
        <v>4.760205191014494</v>
      </c>
      <c r="AP33">
        <v>0.012916096774194141</v>
      </c>
      <c r="AQ33">
        <v>0.15304071999999991</v>
      </c>
      <c r="AR33">
        <v>0.015445229166666685</v>
      </c>
      <c r="AS33">
        <v>0.033031608552713809</v>
      </c>
      <c r="AT33">
        <v>0.0015154562908472613</v>
      </c>
      <c r="AU33">
        <v>0.0099337343220851082</v>
      </c>
      <c r="AV33">
        <v>0.025428384946233784</v>
      </c>
      <c r="AW33">
        <v>0.0052583484848489626</v>
      </c>
    </row>
    <row r="34">
      <c r="A34">
        <v>33</v>
      </c>
      <c r="B34">
        <v>6.2142826665019761</v>
      </c>
      <c r="C34">
        <v>5.7568916287878791</v>
      </c>
      <c r="D34">
        <v>4.4776754537220054</v>
      </c>
      <c r="E34">
        <v>7.2018350391492589</v>
      </c>
      <c r="F34">
        <v>6.209572693574879</v>
      </c>
      <c r="G34">
        <v>5.4477307944685975</v>
      </c>
      <c r="H34">
        <v>5.6635166961111141</v>
      </c>
      <c r="I34">
        <v>5.6509761680676309</v>
      </c>
      <c r="J34">
        <v>7.0081860020289861</v>
      </c>
      <c r="K34">
        <v>6.4462927505797154</v>
      </c>
      <c r="L34">
        <v>6.8364261842995138</v>
      </c>
      <c r="M34">
        <v>7.6631003835990326</v>
      </c>
      <c r="N34">
        <v>7.2238064687922723</v>
      </c>
      <c r="O34">
        <v>6.8892952694202902</v>
      </c>
      <c r="P34">
        <v>7.3567147889130462</v>
      </c>
      <c r="Q34">
        <v>7.827894206521739</v>
      </c>
      <c r="R34">
        <v>7.6658158577075088</v>
      </c>
      <c r="S34">
        <v>7.8033735683465091</v>
      </c>
      <c r="T34">
        <v>7.7141865205862992</v>
      </c>
      <c r="U34">
        <v>7.9252922531291157</v>
      </c>
      <c r="V34">
        <v>5.9397359273913022</v>
      </c>
      <c r="W34">
        <v>5.5100007465217393</v>
      </c>
      <c r="X34">
        <v>6.3734959938164213</v>
      </c>
      <c r="Y34">
        <v>5.8682642943236711</v>
      </c>
      <c r="Z34">
        <v>4.666637508717951</v>
      </c>
      <c r="AA34">
        <v>4.3471896774358978</v>
      </c>
      <c r="AB34">
        <v>4.6110336451282112</v>
      </c>
      <c r="AC34">
        <v>4.4879906958974374</v>
      </c>
      <c r="AD34">
        <v>4.3154074451282041</v>
      </c>
      <c r="AE34">
        <v>3.7665570301207731</v>
      </c>
      <c r="AF34">
        <v>3.9478198599999978</v>
      </c>
      <c r="AG34">
        <v>3.8075026760144914</v>
      </c>
      <c r="AH34">
        <v>10.095703273015872</v>
      </c>
      <c r="AI34">
        <v>9.4357790888888857</v>
      </c>
      <c r="AJ34">
        <v>9.6127619920634935</v>
      </c>
      <c r="AK34">
        <v>9.7185044079365071</v>
      </c>
      <c r="AL34">
        <v>6.1820089937198039</v>
      </c>
      <c r="AM34">
        <v>6.0261779859661848</v>
      </c>
      <c r="AN34">
        <v>6.1398189781884085</v>
      </c>
      <c r="AO34">
        <v>5.9745587723913065</v>
      </c>
      <c r="AP34">
        <v>0.017379590053763661</v>
      </c>
      <c r="AQ34">
        <v>0.15990738666666671</v>
      </c>
      <c r="AR34">
        <v>0.021608562836021417</v>
      </c>
      <c r="AS34">
        <v>0.051543117488568768</v>
      </c>
      <c r="AT34">
        <v>0.007919728461078801</v>
      </c>
      <c r="AU34">
        <v>0.025242894314668973</v>
      </c>
      <c r="AV34">
        <v>0.057414908333330406</v>
      </c>
      <c r="AW34">
        <v>0.010219008736559232</v>
      </c>
    </row>
    <row r="35">
      <c r="A35">
        <v>34</v>
      </c>
      <c r="B35">
        <v>7.0671244094202894</v>
      </c>
      <c r="C35">
        <v>6.6440267463768121</v>
      </c>
      <c r="D35">
        <v>5.1296850326086982</v>
      </c>
      <c r="E35">
        <v>7.9453536681724088</v>
      </c>
      <c r="F35">
        <v>7.2437548845893698</v>
      </c>
      <c r="G35">
        <v>6.4213466465700471</v>
      </c>
      <c r="H35">
        <v>6.6890449411111135</v>
      </c>
      <c r="I35">
        <v>6.6796444899516878</v>
      </c>
      <c r="J35">
        <v>8.0995900285507254</v>
      </c>
      <c r="K35">
        <v>7.5747484843478308</v>
      </c>
      <c r="L35">
        <v>7.9181498850241514</v>
      </c>
      <c r="M35">
        <v>8.7193634900483072</v>
      </c>
      <c r="N35">
        <v>8.3085566203864758</v>
      </c>
      <c r="O35">
        <v>7.9744972256521738</v>
      </c>
      <c r="P35">
        <v>8.3651194076811635</v>
      </c>
      <c r="Q35">
        <v>8.8385395434782605</v>
      </c>
      <c r="R35">
        <v>8.6055905797101424</v>
      </c>
      <c r="S35">
        <v>8.7608840181159415</v>
      </c>
      <c r="T35">
        <v>8.5625339094202921</v>
      </c>
      <c r="U35">
        <v>8.8068934166666644</v>
      </c>
      <c r="V35">
        <v>7.0456303771014461</v>
      </c>
      <c r="W35">
        <v>6.4746330939130434</v>
      </c>
      <c r="X35">
        <v>7.4018675558454046</v>
      </c>
      <c r="Y35">
        <v>6.9954872338164247</v>
      </c>
      <c r="Z35">
        <v>5.7741854228205147</v>
      </c>
      <c r="AA35">
        <v>5.3922366123076939</v>
      </c>
      <c r="AB35">
        <v>5.7025137853846211</v>
      </c>
      <c r="AC35">
        <v>5.5623468976923087</v>
      </c>
      <c r="AD35">
        <v>5.2785026853846153</v>
      </c>
      <c r="AE35">
        <v>4.6050645339613538</v>
      </c>
      <c r="AF35">
        <v>4.8717274433333317</v>
      </c>
      <c r="AG35">
        <v>4.6702155392753593</v>
      </c>
      <c r="AH35">
        <v>10.755682410245308</v>
      </c>
      <c r="AI35">
        <v>10.015617121789319</v>
      </c>
      <c r="AJ35">
        <v>10.217934630591632</v>
      </c>
      <c r="AK35">
        <v>10.334095830880228</v>
      </c>
      <c r="AL35">
        <v>7.3081540306763273</v>
      </c>
      <c r="AM35">
        <v>7.0982736150241559</v>
      </c>
      <c r="AN35">
        <v>7.2469006305797148</v>
      </c>
      <c r="AO35">
        <v>7.0706550204347849</v>
      </c>
      <c r="AP35">
        <v>0.029472416666667112</v>
      </c>
      <c r="AQ35">
        <v>0.16829971999999982</v>
      </c>
      <c r="AR35">
        <v>0.028534896505376661</v>
      </c>
      <c r="AS35">
        <v>0.083024959757756811</v>
      </c>
      <c r="AT35">
        <v>0.021953333964644273</v>
      </c>
      <c r="AU35">
        <v>0.05581138764058613</v>
      </c>
      <c r="AV35">
        <v>0.11763076505376047</v>
      </c>
      <c r="AW35">
        <v>0.026624002321602891</v>
      </c>
    </row>
    <row r="36">
      <c r="A36">
        <v>35</v>
      </c>
      <c r="B36">
        <v>7.7910271523386037</v>
      </c>
      <c r="C36">
        <v>7.4190078639657466</v>
      </c>
      <c r="D36">
        <v>5.700058944828724</v>
      </c>
      <c r="E36">
        <v>8.5492526305288941</v>
      </c>
      <c r="F36">
        <v>8.0658367422705304</v>
      </c>
      <c r="G36">
        <v>7.2095651653381641</v>
      </c>
      <c r="H36">
        <v>7.5253611861111125</v>
      </c>
      <c r="I36">
        <v>7.5168121451690784</v>
      </c>
      <c r="J36">
        <v>8.9949157217391278</v>
      </c>
      <c r="K36">
        <v>8.5109402181159464</v>
      </c>
      <c r="L36">
        <v>8.8083725857487885</v>
      </c>
      <c r="M36">
        <v>9.5620002631642507</v>
      </c>
      <c r="N36">
        <v>9.1873101053140136</v>
      </c>
      <c r="O36">
        <v>8.8689615152173893</v>
      </c>
      <c r="P36">
        <v>9.1782086931159448</v>
      </c>
      <c r="Q36">
        <v>9.6424252137681155</v>
      </c>
      <c r="R36">
        <v>9.36912363504611</v>
      </c>
      <c r="S36">
        <v>9.5360491345520408</v>
      </c>
      <c r="T36">
        <v>9.2392172982542853</v>
      </c>
      <c r="U36">
        <v>9.502334580204213</v>
      </c>
      <c r="V36">
        <v>7.976046160144926</v>
      </c>
      <c r="W36">
        <v>7.2668384413043485</v>
      </c>
      <c r="X36">
        <v>8.2303461178743902</v>
      </c>
      <c r="Y36">
        <v>7.9296831733091775</v>
      </c>
      <c r="Z36">
        <v>6.7024396702564131</v>
      </c>
      <c r="AA36">
        <v>6.2732492138461549</v>
      </c>
      <c r="AB36">
        <v>6.6215669256410319</v>
      </c>
      <c r="AC36">
        <v>6.4658020994871812</v>
      </c>
      <c r="AD36">
        <v>6.143940258974359</v>
      </c>
      <c r="AE36">
        <v>5.3710920378019331</v>
      </c>
      <c r="AF36">
        <v>5.7384133599999991</v>
      </c>
      <c r="AG36">
        <v>5.4665517358695617</v>
      </c>
      <c r="AH36">
        <v>11.27451588080808</v>
      </c>
      <c r="AI36">
        <v>10.461175488023086</v>
      </c>
      <c r="AJ36">
        <v>10.692642935786436</v>
      </c>
      <c r="AK36">
        <v>10.817696587157284</v>
      </c>
      <c r="AL36">
        <v>8.2695014009661829</v>
      </c>
      <c r="AM36">
        <v>7.9918385774154599</v>
      </c>
      <c r="AN36">
        <v>8.1823182829710177</v>
      </c>
      <c r="AO36">
        <v>7.9981392684782637</v>
      </c>
      <c r="AP36">
        <v>0.046906243279570603</v>
      </c>
      <c r="AQ36">
        <v>0.18203272000000004</v>
      </c>
      <c r="AR36">
        <v>0.040801896841397678</v>
      </c>
      <c r="AS36">
        <v>0.12289946869361135</v>
      </c>
      <c r="AT36">
        <v>0.047431606134875626</v>
      </c>
      <c r="AU36">
        <v>0.10926821429983713</v>
      </c>
      <c r="AV36">
        <v>0.22972695510752406</v>
      </c>
      <c r="AW36">
        <v>0.057524995906646836</v>
      </c>
    </row>
    <row r="37">
      <c r="A37">
        <v>36</v>
      </c>
      <c r="B37">
        <v>8.3966728952569181</v>
      </c>
      <c r="C37">
        <v>8.0887019815546797</v>
      </c>
      <c r="D37">
        <v>6.1903228570487521</v>
      </c>
      <c r="E37">
        <v>9.0387085928853779</v>
      </c>
      <c r="F37">
        <v>8.7093879332850221</v>
      </c>
      <c r="G37">
        <v>7.8429050174396115</v>
      </c>
      <c r="H37">
        <v>8.1938280977777804</v>
      </c>
      <c r="I37">
        <v>8.180789800386469</v>
      </c>
      <c r="J37">
        <v>9.7239180815942028</v>
      </c>
      <c r="K37">
        <v>9.2693642852173976</v>
      </c>
      <c r="L37">
        <v>9.5246426198067606</v>
      </c>
      <c r="M37">
        <v>10.226869702946859</v>
      </c>
      <c r="N37">
        <v>9.8936365902415488</v>
      </c>
      <c r="O37">
        <v>9.5940508047826096</v>
      </c>
      <c r="P37">
        <v>9.8287893118840621</v>
      </c>
      <c r="Q37">
        <v>10.274646884057972</v>
      </c>
      <c r="R37">
        <v>9.9793033570487442</v>
      </c>
      <c r="S37">
        <v>10.154809250988142</v>
      </c>
      <c r="T37">
        <v>9.7686510204216113</v>
      </c>
      <c r="U37">
        <v>10.043659743741763</v>
      </c>
      <c r="V37">
        <v>8.7378496098550684</v>
      </c>
      <c r="W37">
        <v>7.9018757886956532</v>
      </c>
      <c r="X37">
        <v>8.8932643465700441</v>
      </c>
      <c r="Y37">
        <v>8.6914524461352638</v>
      </c>
      <c r="Z37">
        <v>7.4506375843589749</v>
      </c>
      <c r="AA37">
        <v>6.9764941487179506</v>
      </c>
      <c r="AB37">
        <v>7.3697190658974439</v>
      </c>
      <c r="AC37">
        <v>7.2052226346153851</v>
      </c>
      <c r="AD37">
        <v>6.8964611658974375</v>
      </c>
      <c r="AE37">
        <v>6.0585355416425131</v>
      </c>
      <c r="AF37">
        <v>6.5326189433333326</v>
      </c>
      <c r="AG37">
        <v>6.1782002657970994</v>
      </c>
      <c r="AH37">
        <v>11.683484351370851</v>
      </c>
      <c r="AI37">
        <v>10.811365187590185</v>
      </c>
      <c r="AJ37">
        <v>11.061300907647908</v>
      </c>
      <c r="AK37">
        <v>11.197536343434342</v>
      </c>
      <c r="AL37">
        <v>9.0614737712560363</v>
      </c>
      <c r="AM37">
        <v>8.7152652064734291</v>
      </c>
      <c r="AN37">
        <v>8.9460719353623226</v>
      </c>
      <c r="AO37">
        <v>8.7570111831884088</v>
      </c>
      <c r="AP37">
        <v>0.068154736559140172</v>
      </c>
      <c r="AQ37">
        <v>0.19500272000000018</v>
      </c>
      <c r="AR37">
        <v>0.059172230510752932</v>
      </c>
      <c r="AS37">
        <v>0.1765069776294661</v>
      </c>
      <c r="AT37">
        <v>0.10037587830510741</v>
      </c>
      <c r="AU37">
        <v>0.19095404095908908</v>
      </c>
      <c r="AV37">
        <v>0.39446681182795329</v>
      </c>
      <c r="AW37">
        <v>0.10902598949169073</v>
      </c>
    </row>
    <row r="38">
      <c r="A38">
        <v>37</v>
      </c>
      <c r="B38">
        <v>8.9023719715085665</v>
      </c>
      <c r="C38">
        <v>8.6607380991436145</v>
      </c>
      <c r="D38">
        <v>6.6042917692687784</v>
      </c>
      <c r="E38">
        <v>9.4358478885751964</v>
      </c>
      <c r="F38">
        <v>9.2247631242995141</v>
      </c>
      <c r="G38">
        <v>8.3503578695410603</v>
      </c>
      <c r="H38">
        <v>8.7333563427777801</v>
      </c>
      <c r="I38">
        <v>8.7112511222705269</v>
      </c>
      <c r="J38">
        <v>10.306433774782608</v>
      </c>
      <c r="K38">
        <v>9.8759610189855138</v>
      </c>
      <c r="L38">
        <v>10.092900320531401</v>
      </c>
      <c r="M38">
        <v>10.739148809396131</v>
      </c>
      <c r="N38">
        <v>10.452713408502419</v>
      </c>
      <c r="O38">
        <v>10.176468094347829</v>
      </c>
      <c r="P38">
        <v>10.348142263985512</v>
      </c>
      <c r="Q38">
        <v>10.76495988768116</v>
      </c>
      <c r="R38">
        <v>10.465122079051376</v>
      </c>
      <c r="S38">
        <v>10.646156367424243</v>
      </c>
      <c r="T38">
        <v>10.193560409255603</v>
      </c>
      <c r="U38">
        <v>10.468253573945979</v>
      </c>
      <c r="V38">
        <v>9.3562183928985476</v>
      </c>
      <c r="W38">
        <v>8.4133151360869594</v>
      </c>
      <c r="X38">
        <v>9.4127475752656959</v>
      </c>
      <c r="Y38">
        <v>9.3036830522946836</v>
      </c>
      <c r="Z38">
        <v>8.0485341651282063</v>
      </c>
      <c r="AA38">
        <v>7.5424077502564115</v>
      </c>
      <c r="AB38">
        <v>7.9729105394871871</v>
      </c>
      <c r="AC38">
        <v>7.7928158364102575</v>
      </c>
      <c r="AD38">
        <v>7.5436950728205137</v>
      </c>
      <c r="AE38">
        <v>6.661291712149759</v>
      </c>
      <c r="AF38">
        <v>7.2451885266666638</v>
      </c>
      <c r="AG38">
        <v>6.8005837957246333</v>
      </c>
      <c r="AH38">
        <v>12.012343155266954</v>
      </c>
      <c r="AI38">
        <v>11.095177887157284</v>
      </c>
      <c r="AJ38">
        <v>11.355952879509381</v>
      </c>
      <c r="AK38">
        <v>11.502606766378065</v>
      </c>
      <c r="AL38">
        <v>9.7023814748792248</v>
      </c>
      <c r="AM38">
        <v>9.2761835021980694</v>
      </c>
      <c r="AN38">
        <v>9.5564725877536283</v>
      </c>
      <c r="AO38">
        <v>9.3648190978985539</v>
      </c>
      <c r="AP38">
        <v>0.090166229838710699</v>
      </c>
      <c r="AQ38">
        <v>0.21331372000000037</v>
      </c>
      <c r="AR38">
        <v>0.079831564180107506</v>
      </c>
      <c r="AS38">
        <v>0.23621815323198714</v>
      </c>
      <c r="AT38">
        <v>0.19604548380867248</v>
      </c>
      <c r="AU38">
        <v>0.29018786761833937</v>
      </c>
      <c r="AV38">
        <v>0.60269500188171676</v>
      </c>
      <c r="AW38">
        <v>0.18417831641006854</v>
      </c>
    </row>
    <row r="39">
      <c r="A39">
        <v>38</v>
      </c>
      <c r="B39">
        <v>9.3218577144268782</v>
      </c>
      <c r="C39">
        <v>9.1496125500658785</v>
      </c>
      <c r="D39">
        <v>6.9572246814888032</v>
      </c>
      <c r="E39">
        <v>9.7635585175983479</v>
      </c>
      <c r="F39">
        <v>9.6585029819806731</v>
      </c>
      <c r="G39">
        <v>8.7792267216425088</v>
      </c>
      <c r="H39">
        <v>9.1790415877777782</v>
      </c>
      <c r="I39">
        <v>9.1440547774879182</v>
      </c>
      <c r="J39">
        <v>10.784424801304347</v>
      </c>
      <c r="K39">
        <v>10.368878086086962</v>
      </c>
      <c r="L39">
        <v>10.548241354589372</v>
      </c>
      <c r="M39">
        <v>11.13774824917874</v>
      </c>
      <c r="N39">
        <v>10.904977226763288</v>
      </c>
      <c r="O39">
        <v>10.652072383913044</v>
      </c>
      <c r="P39">
        <v>10.773652216086962</v>
      </c>
      <c r="Q39">
        <v>11.146170891304349</v>
      </c>
      <c r="R39">
        <v>10.861675467720676</v>
      </c>
      <c r="S39">
        <v>11.043660817193679</v>
      </c>
      <c r="T39">
        <v>10.542174798089594</v>
      </c>
      <c r="U39">
        <v>10.807396737483529</v>
      </c>
      <c r="V39">
        <v>9.8548041759420251</v>
      </c>
      <c r="W39">
        <v>8.8324371501449299</v>
      </c>
      <c r="X39">
        <v>9.8216028039613477</v>
      </c>
      <c r="Y39">
        <v>9.8098636584541037</v>
      </c>
      <c r="Z39">
        <v>8.544195412564104</v>
      </c>
      <c r="AA39">
        <v>8.0076116851282073</v>
      </c>
      <c r="AB39">
        <v>8.4685260130769286</v>
      </c>
      <c r="AC39">
        <v>8.2720700382051291</v>
      </c>
      <c r="AD39">
        <v>8.090219313076922</v>
      </c>
      <c r="AE39">
        <v>7.1801228826570043</v>
      </c>
      <c r="AF39">
        <v>7.8692561099999967</v>
      </c>
      <c r="AG39">
        <v>7.3405683256521703</v>
      </c>
      <c r="AH39">
        <v>12.283980292496388</v>
      </c>
      <c r="AI39">
        <v>11.330161920057717</v>
      </c>
      <c r="AJ39">
        <v>11.590331184704185</v>
      </c>
      <c r="AK39">
        <v>11.754270855988455</v>
      </c>
      <c r="AL39">
        <v>10.221980178502413</v>
      </c>
      <c r="AM39">
        <v>9.7249481312560384</v>
      </c>
      <c r="AN39">
        <v>10.045563906811601</v>
      </c>
      <c r="AO39">
        <v>9.8528433459420324</v>
      </c>
      <c r="AP39">
        <v>0.11751838978494744</v>
      </c>
      <c r="AQ39">
        <v>0.23086172000000049</v>
      </c>
      <c r="AR39">
        <v>0.10201689784946222</v>
      </c>
      <c r="AS39">
        <v>0.3012696621678419</v>
      </c>
      <c r="AT39">
        <v>0.3489360893122373</v>
      </c>
      <c r="AU39">
        <v>0.39705102761092359</v>
      </c>
      <c r="AV39">
        <v>0.83152319193547974</v>
      </c>
      <c r="AW39">
        <v>0.27458964332844538</v>
      </c>
    </row>
    <row r="40">
      <c r="A40">
        <v>39</v>
      </c>
      <c r="B40">
        <v>9.6726774573451912</v>
      </c>
      <c r="C40">
        <v>9.5705843343214756</v>
      </c>
      <c r="D40">
        <v>7.2628545937088287</v>
      </c>
      <c r="E40">
        <v>10.038625479954831</v>
      </c>
      <c r="F40">
        <v>10.035784172995168</v>
      </c>
      <c r="G40">
        <v>9.1462962404106261</v>
      </c>
      <c r="H40">
        <v>9.5507208327777811</v>
      </c>
      <c r="I40">
        <v>9.5120077660386411</v>
      </c>
      <c r="J40">
        <v>11.179254494492755</v>
      </c>
      <c r="K40">
        <v>10.774055819855079</v>
      </c>
      <c r="L40">
        <v>10.928050055314008</v>
      </c>
      <c r="M40">
        <v>11.447082355628018</v>
      </c>
      <c r="N40">
        <v>11.270264711690821</v>
      </c>
      <c r="O40">
        <v>11.046803673478262</v>
      </c>
      <c r="P40">
        <v>11.126681834855077</v>
      </c>
      <c r="Q40">
        <v>11.447271894927539</v>
      </c>
      <c r="R40">
        <v>11.194141189723311</v>
      </c>
      <c r="S40">
        <v>11.374025600296445</v>
      </c>
      <c r="T40">
        <v>10.841960186923586</v>
      </c>
      <c r="U40">
        <v>11.089318567687746</v>
      </c>
      <c r="V40">
        <v>10.259546958985503</v>
      </c>
      <c r="W40">
        <v>9.1889971642029025</v>
      </c>
      <c r="X40">
        <v>10.145770699323666</v>
      </c>
      <c r="Y40">
        <v>10.234408264613524</v>
      </c>
      <c r="Z40">
        <v>8.9650873266666675</v>
      </c>
      <c r="AA40">
        <v>8.4064389533333372</v>
      </c>
      <c r="AB40">
        <v>8.8771651533333422</v>
      </c>
      <c r="AC40">
        <v>8.6605332399999995</v>
      </c>
      <c r="AD40">
        <v>8.5535818866666666</v>
      </c>
      <c r="AE40">
        <v>7.6165553864975841</v>
      </c>
      <c r="AF40">
        <v>8.4078730266666639</v>
      </c>
      <c r="AG40">
        <v>7.8042578555797064</v>
      </c>
      <c r="AH40">
        <v>12.515181096392496</v>
      </c>
      <c r="AI40">
        <v>11.530812952958149</v>
      </c>
      <c r="AJ40">
        <v>11.787325156565657</v>
      </c>
      <c r="AK40">
        <v>11.967023945598845</v>
      </c>
      <c r="AL40">
        <v>10.653076548792267</v>
      </c>
      <c r="AM40">
        <v>10.082921760314012</v>
      </c>
      <c r="AN40">
        <v>10.447678892536238</v>
      </c>
      <c r="AO40">
        <v>10.257706260652178</v>
      </c>
      <c r="AP40">
        <v>0.14029288306451715</v>
      </c>
      <c r="AQ40">
        <v>0.24612071999999996</v>
      </c>
      <c r="AR40">
        <v>0.12191356485215055</v>
      </c>
      <c r="AS40">
        <v>0.35716617110369686</v>
      </c>
      <c r="AT40">
        <v>0.54989302814913499</v>
      </c>
      <c r="AU40">
        <v>0.49857385427017409</v>
      </c>
      <c r="AV40">
        <v>1.0649290486559098</v>
      </c>
      <c r="AW40">
        <v>0.371104303580156</v>
      </c>
    </row>
    <row r="41">
      <c r="A41">
        <v>40</v>
      </c>
      <c r="B41">
        <v>9.8346670335968369</v>
      </c>
      <c r="C41">
        <v>9.7687744519104083</v>
      </c>
      <c r="D41">
        <v>7.4063573392621871</v>
      </c>
      <c r="E41">
        <v>10.161865108977981</v>
      </c>
      <c r="F41">
        <v>10.21431686400966</v>
      </c>
      <c r="G41">
        <v>9.3199577591787417</v>
      </c>
      <c r="H41">
        <v>9.7240327444444485</v>
      </c>
      <c r="I41">
        <v>9.685026754589364</v>
      </c>
      <c r="J41">
        <v>11.363509687681159</v>
      </c>
      <c r="K41">
        <v>10.960266553623196</v>
      </c>
      <c r="L41">
        <v>11.104150756038647</v>
      </c>
      <c r="M41">
        <v>11.586659962077292</v>
      </c>
      <c r="N41">
        <v>11.439092363285024</v>
      </c>
      <c r="O41">
        <v>11.229816129710146</v>
      </c>
      <c r="P41">
        <v>11.291643953623195</v>
      </c>
      <c r="Q41">
        <v>11.582431065217396</v>
      </c>
      <c r="R41">
        <v>11.349220745059277</v>
      </c>
      <c r="S41">
        <v>11.527385716732546</v>
      </c>
      <c r="T41">
        <v>10.980381575757578</v>
      </c>
      <c r="U41">
        <v>11.216742731225295</v>
      </c>
      <c r="V41">
        <v>10.444178408695649</v>
      </c>
      <c r="W41">
        <v>9.3544380115942083</v>
      </c>
      <c r="X41">
        <v>10.290645094685985</v>
      </c>
      <c r="Y41">
        <v>10.433882537439608</v>
      </c>
      <c r="Z41">
        <v>9.1628160741025653</v>
      </c>
      <c r="AA41">
        <v>8.5920215548717973</v>
      </c>
      <c r="AB41">
        <v>9.0656927935897542</v>
      </c>
      <c r="AC41">
        <v>8.8418551084615373</v>
      </c>
      <c r="AD41">
        <v>8.764407460256411</v>
      </c>
      <c r="AE41">
        <v>7.8176173903381629</v>
      </c>
      <c r="AF41">
        <v>8.6592391099999944</v>
      </c>
      <c r="AG41">
        <v>8.0211325521739099</v>
      </c>
      <c r="AH41">
        <v>12.619350566955267</v>
      </c>
      <c r="AI41">
        <v>11.620073319191913</v>
      </c>
      <c r="AJ41">
        <v>11.873690961760463</v>
      </c>
      <c r="AK41">
        <v>12.065334701875901</v>
      </c>
      <c r="AL41">
        <v>10.853380419082123</v>
      </c>
      <c r="AM41">
        <v>10.250920222705314</v>
      </c>
      <c r="AN41">
        <v>10.631589544927545</v>
      </c>
      <c r="AO41">
        <v>10.443983342028991</v>
      </c>
      <c r="AP41">
        <v>0.1516232096774206</v>
      </c>
      <c r="AQ41">
        <v>0.25298722000000007</v>
      </c>
      <c r="AR41">
        <v>0.13112873185483975</v>
      </c>
      <c r="AS41">
        <v>0.38254434670621906</v>
      </c>
      <c r="AT41">
        <v>0.6573883003193659</v>
      </c>
      <c r="AU41">
        <v>0.54592701426275925</v>
      </c>
      <c r="AV41">
        <v>1.1819849053763405</v>
      </c>
      <c r="AW41">
        <v>0.41688279716520116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2026-01-06T10:56:11Z</dcterms:created>
  <dcterms:modified xsi:type="dcterms:W3CDTF">2026-01-06T10:56:12Z</dcterms:modified>
</cp:coreProperties>
</file>