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<sst xmlns="http://schemas.openxmlformats.org/spreadsheetml/2006/main">
  <si>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</si>
  <si>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</si>
  <si>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11:56:33</t>
  </si>
  <si>
    <t>Software Version</t>
  </si>
  <si>
    <t>2.0.5</t>
  </si>
  <si>
    <t>File</t>
  </si>
  <si>
    <t>C:\Users\nvanreet\ITG\THA - Digital Management System - CRT Dipumba Upload - CRT Dipumba Upload\03 - Biologie Moléculaire\0301 - MIC\2025-10-16 11.51.01 Run.micrun</t>
  </si>
  <si>
    <t>File Status</t>
  </si>
  <si>
    <t>Completed</t>
  </si>
  <si>
    <t>Operator</t>
  </si>
  <si>
    <t>USER</t>
  </si>
  <si>
    <t>Run ID</t>
  </si>
  <si>
    <t>5dbfffaf-7ca0-4474-acbf-e5a3fada9373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</si>
  <si>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</si>
  <si>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</si>
  <si>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</si>
  <si>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</si>
  <si>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</si>
  <si>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</si>
  <si>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</si>
  <si>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16/10/2025 13:06:25</t>
  </si>
  <si>
    <t>End Time</t>
  </si>
  <si>
    <t>16/10/2025 14:18:56</t>
  </si>
  <si>
    <t>Log</t>
  </si>
  <si>
    <t>16/10/2025 13:06:26</t>
  </si>
  <si>
    <t>Run started via Serial on "mic M0008641" S/N M0008641 F/W v2.28 S/W v1.0.1</t>
  </si>
  <si>
    <t>Information</t>
  </si>
  <si>
    <t>16/10/2025 13:28:52</t>
  </si>
  <si>
    <t>Autogain completed for Green using Sample: 17, Detector gain: 3x, LED power: 410, Scale: 1,02</t>
  </si>
  <si>
    <t>16/10/2025 13:28:54</t>
  </si>
  <si>
    <t>Autogain completed for Yellow using Sample: 13, Detector gain: 1x, LED power: 750, Scale: 1,50</t>
  </si>
  <si>
    <t>16/10/2025 13:28:55</t>
  </si>
  <si>
    <t>Autogain completed for Orange using Sample: 41, Detector gain: 1x, LED power: 300, Scale: 1,50</t>
  </si>
  <si>
    <t>16/10/2025 13:28:58</t>
  </si>
  <si>
    <t>Autogain completed for Red using Sample: 17, Detector gain: 2x, LED power: 281, Scale: 0,98</t>
  </si>
  <si>
    <t>Run complete</t>
  </si>
  <si>
    <t>16/10/2025 14:24:22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</si>
  <si>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</si>
  <si>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</si>
  <si>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</si>
  <si>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</si>
  <si>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</si>
  <si>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</si>
  <si>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</si>
  <si>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</si>
  <si>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</si>
  <si>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</si>
  <si>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</si>
  <si>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</si>
  <si>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</si>
  <si>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</si>
  <si>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</si>
  <si>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</si>
  <si>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</si>
  <si>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</si>
  <si>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</si>
  <si>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</si>
  <si>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</si>
  <si>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</si>
  <si>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266</t>
  </si>
  <si>
    <t>Unknown</t>
  </si>
  <si>
    <t/>
  </si>
  <si>
    <t>Trypanozoon-RT-qPCR</t>
  </si>
  <si>
    <t>2</t>
  </si>
  <si>
    <t>3</t>
  </si>
  <si>
    <t>4</t>
  </si>
  <si>
    <t>5</t>
  </si>
  <si>
    <t>267</t>
  </si>
  <si>
    <t>6</t>
  </si>
  <si>
    <t>7</t>
  </si>
  <si>
    <t>8</t>
  </si>
  <si>
    <t>9</t>
  </si>
  <si>
    <t>268</t>
  </si>
  <si>
    <t>10</t>
  </si>
  <si>
    <t>11</t>
  </si>
  <si>
    <t>12</t>
  </si>
  <si>
    <t>13</t>
  </si>
  <si>
    <t>269</t>
  </si>
  <si>
    <t>14</t>
  </si>
  <si>
    <t>15</t>
  </si>
  <si>
    <t>16</t>
  </si>
  <si>
    <t>17</t>
  </si>
  <si>
    <t>270</t>
  </si>
  <si>
    <t>18</t>
  </si>
  <si>
    <t>19</t>
  </si>
  <si>
    <t>20</t>
  </si>
  <si>
    <t>21</t>
  </si>
  <si>
    <t>271</t>
  </si>
  <si>
    <t>22</t>
  </si>
  <si>
    <t>23</t>
  </si>
  <si>
    <t>24</t>
  </si>
  <si>
    <t>25</t>
  </si>
  <si>
    <t>272</t>
  </si>
  <si>
    <t>26</t>
  </si>
  <si>
    <t>27</t>
  </si>
  <si>
    <t>28</t>
  </si>
  <si>
    <t>29</t>
  </si>
  <si>
    <t>273</t>
  </si>
  <si>
    <t>30</t>
  </si>
  <si>
    <t>31</t>
  </si>
  <si>
    <t>32</t>
  </si>
  <si>
    <t>33</t>
  </si>
  <si>
    <t>274</t>
  </si>
  <si>
    <t>34</t>
  </si>
  <si>
    <t>35</t>
  </si>
  <si>
    <t>36</t>
  </si>
  <si>
    <t>37</t>
  </si>
  <si>
    <t>275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</si>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</sst>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0.141566299487181</c:v>
                </c:pt>
                <c:pt idx="1">
                  <c:v>0.101120128974362</c:v>
                </c:pt>
                <c:pt idx="2">
                  <c:v>0.0286954584615398</c:v>
                </c:pt>
                <c:pt idx="3">
                  <c:v>-0.0244902120512798</c:v>
                </c:pt>
                <c:pt idx="4">
                  <c:v>-0.0475172158974342</c:v>
                </c:pt>
                <c:pt idx="5">
                  <c:v>-0.0461052197435876</c:v>
                </c:pt>
                <c:pt idx="6">
                  <c:v>-0.0431332235897415</c:v>
                </c:pt>
                <c:pt idx="7">
                  <c:v>-0.0380812274358959</c:v>
                </c:pt>
                <c:pt idx="8">
                  <c:v>-0.0366692312820494</c:v>
                </c:pt>
                <c:pt idx="9">
                  <c:v>-0.0347372351282029</c:v>
                </c:pt>
                <c:pt idx="10">
                  <c:v>-0.0333255723076888</c:v>
                </c:pt>
                <c:pt idx="11">
                  <c:v>-0.0287939094871756</c:v>
                </c:pt>
                <c:pt idx="12">
                  <c:v>-0.0237422466666644</c:v>
                </c:pt>
                <c:pt idx="13">
                  <c:v>-0.0197302505128185</c:v>
                </c:pt>
                <c:pt idx="14">
                  <c:v>-0.0141585876923056</c:v>
                </c:pt>
                <c:pt idx="15">
                  <c:v>-0.012226591538461</c:v>
                </c:pt>
                <c:pt idx="16">
                  <c:v>-0.00873492871794568</c:v>
                </c:pt>
                <c:pt idx="17">
                  <c:v>-0.00524293256410147</c:v>
                </c:pt>
                <c:pt idx="18">
                  <c:v>-0.000711269743586485</c:v>
                </c:pt>
                <c:pt idx="19">
                  <c:v>0.00694039307692584</c:v>
                </c:pt>
                <c:pt idx="20">
                  <c:v>0.011472055897439</c:v>
                </c:pt>
                <c:pt idx="21">
                  <c:v>0.019643718717953</c:v>
                </c:pt>
                <c:pt idx="22">
                  <c:v>0.0246957148717986</c:v>
                </c:pt>
                <c:pt idx="23">
                  <c:v>0.033907377692314</c:v>
                </c:pt>
                <c:pt idx="24">
                  <c:v>0.0493587071794934</c:v>
                </c:pt>
                <c:pt idx="25">
                  <c:v>0.0778093700000042</c:v>
                </c:pt>
                <c:pt idx="26">
                  <c:v>0.127579032820519</c:v>
                </c:pt>
                <c:pt idx="27">
                  <c:v>0.212707028974366</c:v>
                </c:pt>
                <c:pt idx="28">
                  <c:v>0.360752358461545</c:v>
                </c:pt>
                <c:pt idx="29">
                  <c:v>0.595114021282059</c:v>
                </c:pt>
                <c:pt idx="30">
                  <c:v>0.939190684102572</c:v>
                </c:pt>
                <c:pt idx="31">
                  <c:v>1.38882234692309</c:v>
                </c:pt>
                <c:pt idx="32">
                  <c:v>1.91489034307693</c:v>
                </c:pt>
                <c:pt idx="33">
                  <c:v>2.47683700589745</c:v>
                </c:pt>
                <c:pt idx="34">
                  <c:v>3.05022333538462</c:v>
                </c:pt>
                <c:pt idx="35">
                  <c:v>3.64232899820514</c:v>
                </c:pt>
                <c:pt idx="36">
                  <c:v>4.25523332769232</c:v>
                </c:pt>
                <c:pt idx="37">
                  <c:v>4.90089599051283</c:v>
                </c:pt>
                <c:pt idx="38">
                  <c:v>5.57931732000001</c:v>
                </c:pt>
                <c:pt idx="39">
                  <c:v>5.92703364948719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Data'!AI2:AI41</c:f>
              <c:numCache>
                <c:ptCount val="40"/>
                <c:pt idx="0">
                  <c:v>0.13792259259259</c:v>
                </c:pt>
                <c:pt idx="1">
                  <c:v>0.0993429041595419</c:v>
                </c:pt>
                <c:pt idx="2">
                  <c:v>0.0272247157264935</c:v>
                </c:pt>
                <c:pt idx="3">
                  <c:v>-0.0251344727065526</c:v>
                </c:pt>
                <c:pt idx="4">
                  <c:v>-0.0494149944729347</c:v>
                </c:pt>
                <c:pt idx="5">
                  <c:v>-0.0461365162393186</c:v>
                </c:pt>
                <c:pt idx="6">
                  <c:v>-0.0418183713390334</c:v>
                </c:pt>
                <c:pt idx="7">
                  <c:v>-0.0359402264387469</c:v>
                </c:pt>
                <c:pt idx="8">
                  <c:v>-0.0342217482051304</c:v>
                </c:pt>
                <c:pt idx="9">
                  <c:v>-0.032503269971512</c:v>
                </c:pt>
                <c:pt idx="10">
                  <c:v>-0.0302647917378938</c:v>
                </c:pt>
                <c:pt idx="11">
                  <c:v>-0.0249066468376107</c:v>
                </c:pt>
                <c:pt idx="12">
                  <c:v>-0.0205881686039913</c:v>
                </c:pt>
                <c:pt idx="13">
                  <c:v>-0.0167896903703717</c:v>
                </c:pt>
                <c:pt idx="14">
                  <c:v>-0.0114315454700868</c:v>
                </c:pt>
                <c:pt idx="15">
                  <c:v>-0.00971340056980097</c:v>
                </c:pt>
                <c:pt idx="16">
                  <c:v>-0.00643525566951375</c:v>
                </c:pt>
                <c:pt idx="17">
                  <c:v>-0.0036767774358939</c:v>
                </c:pt>
                <c:pt idx="18">
                  <c:v>-0.00143829920227745</c:v>
                </c:pt>
                <c:pt idx="19">
                  <c:v>0.00340017903134182</c:v>
                </c:pt>
                <c:pt idx="20">
                  <c:v>0.00407865726496048</c:v>
                </c:pt>
                <c:pt idx="21">
                  <c:v>0.0109968021652431</c:v>
                </c:pt>
                <c:pt idx="22">
                  <c:v>0.0132349470655289</c:v>
                </c:pt>
                <c:pt idx="23">
                  <c:v>0.0191130919658118</c:v>
                </c:pt>
                <c:pt idx="24">
                  <c:v>0.0275912368660958</c:v>
                </c:pt>
                <c:pt idx="25">
                  <c:v>0.0475090484330494</c:v>
                </c:pt>
                <c:pt idx="26">
                  <c:v>0.0726265266666672</c:v>
                </c:pt>
                <c:pt idx="27">
                  <c:v>0.113343338233619</c:v>
                </c:pt>
                <c:pt idx="28">
                  <c:v>0.181618483133905</c:v>
                </c:pt>
                <c:pt idx="29">
                  <c:v>0.29981162803419</c:v>
                </c:pt>
                <c:pt idx="30">
                  <c:v>0.477282106267804</c:v>
                </c:pt>
                <c:pt idx="31">
                  <c:v>0.721309917834757</c:v>
                </c:pt>
                <c:pt idx="32">
                  <c:v>1.01837506273504</c:v>
                </c:pt>
                <c:pt idx="33">
                  <c:v>1.35131854096866</c:v>
                </c:pt>
                <c:pt idx="34">
                  <c:v>1.70454101920228</c:v>
                </c:pt>
                <c:pt idx="35">
                  <c:v>2.0806424974359</c:v>
                </c:pt>
                <c:pt idx="36">
                  <c:v>2.47754297566951</c:v>
                </c:pt>
                <c:pt idx="37">
                  <c:v>2.90096245390313</c:v>
                </c:pt>
                <c:pt idx="38">
                  <c:v>3.35610026547008</c:v>
                </c:pt>
                <c:pt idx="39">
                  <c:v>3.5907682437037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Data'!AJ2:AJ41</c:f>
              <c:numCache>
                <c:ptCount val="40"/>
                <c:pt idx="0">
                  <c:v>0.11657695692308</c:v>
                </c:pt>
                <c:pt idx="1">
                  <c:v>0.0662313405128234</c:v>
                </c:pt>
                <c:pt idx="2">
                  <c:v>0.0073060574358994</c:v>
                </c:pt>
                <c:pt idx="3">
                  <c:v>-0.0328998923076895</c:v>
                </c:pt>
                <c:pt idx="4">
                  <c:v>-0.0341078420512808</c:v>
                </c:pt>
                <c:pt idx="5">
                  <c:v>-0.0332361251282052</c:v>
                </c:pt>
                <c:pt idx="6">
                  <c:v>-0.0302844082051283</c:v>
                </c:pt>
                <c:pt idx="7">
                  <c:v>-0.0242126912820524</c:v>
                </c:pt>
                <c:pt idx="8">
                  <c:v>-0.0207406410256414</c:v>
                </c:pt>
                <c:pt idx="9">
                  <c:v>-0.0188285907692283</c:v>
                </c:pt>
                <c:pt idx="10">
                  <c:v>-0.0195165405128179</c:v>
                </c:pt>
                <c:pt idx="11">
                  <c:v>-0.0165648235897411</c:v>
                </c:pt>
                <c:pt idx="12">
                  <c:v>-0.0141331066666641</c:v>
                </c:pt>
                <c:pt idx="13">
                  <c:v>-0.0101413897435894</c:v>
                </c:pt>
                <c:pt idx="14">
                  <c:v>-0.0087493394871796</c:v>
                </c:pt>
                <c:pt idx="15">
                  <c:v>-0.00683728923077176</c:v>
                </c:pt>
                <c:pt idx="16">
                  <c:v>-0.00700523897436156</c:v>
                </c:pt>
                <c:pt idx="17">
                  <c:v>-0.00509318871795195</c:v>
                </c:pt>
                <c:pt idx="18">
                  <c:v>-0.00422113846154204</c:v>
                </c:pt>
                <c:pt idx="19">
                  <c:v>0.00237057846153732</c:v>
                </c:pt>
                <c:pt idx="20">
                  <c:v>0.005842295384614</c:v>
                </c:pt>
                <c:pt idx="21">
                  <c:v>0.0124336789743573</c:v>
                </c:pt>
                <c:pt idx="22">
                  <c:v>0.0164253958974339</c:v>
                </c:pt>
                <c:pt idx="23">
                  <c:v>0.0240571128205112</c:v>
                </c:pt>
                <c:pt idx="24">
                  <c:v>0.0353288297435874</c:v>
                </c:pt>
                <c:pt idx="25">
                  <c:v>0.0559598799999979</c:v>
                </c:pt>
                <c:pt idx="26">
                  <c:v>0.0895902635897396</c:v>
                </c:pt>
                <c:pt idx="27">
                  <c:v>0.144539647179483</c:v>
                </c:pt>
                <c:pt idx="28">
                  <c:v>0.240047364102562</c:v>
                </c:pt>
                <c:pt idx="29">
                  <c:v>0.392752414358972</c:v>
                </c:pt>
                <c:pt idx="30">
                  <c:v>0.613574464615382</c:v>
                </c:pt>
                <c:pt idx="31">
                  <c:v>0.898873848205126</c:v>
                </c:pt>
                <c:pt idx="32">
                  <c:v>1.23045089846154</c:v>
                </c:pt>
                <c:pt idx="33">
                  <c:v>1.58698694871795</c:v>
                </c:pt>
                <c:pt idx="34">
                  <c:v>1.95964199897436</c:v>
                </c:pt>
                <c:pt idx="35">
                  <c:v>2.34945671589744</c:v>
                </c:pt>
                <c:pt idx="36">
                  <c:v>2.75487043282051</c:v>
                </c:pt>
                <c:pt idx="37">
                  <c:v>3.17692348307692</c:v>
                </c:pt>
                <c:pt idx="38">
                  <c:v>3.6249752</c:v>
                </c:pt>
                <c:pt idx="39">
                  <c:v>3.85463691692307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Data'!AK2:AK41</c:f>
              <c:numCache>
                <c:ptCount val="40"/>
                <c:pt idx="0">
                  <c:v>0.11798119943021</c:v>
                </c:pt>
                <c:pt idx="1">
                  <c:v>0.0809265670655375</c:v>
                </c:pt>
                <c:pt idx="2">
                  <c:v>0.0207327680341987</c:v>
                </c:pt>
                <c:pt idx="3">
                  <c:v>-0.0207420309971411</c:v>
                </c:pt>
                <c:pt idx="4">
                  <c:v>-0.0362181633618128</c:v>
                </c:pt>
                <c:pt idx="5">
                  <c:v>-0.0350546290598199</c:v>
                </c:pt>
                <c:pt idx="6">
                  <c:v>-0.0318110947578276</c:v>
                </c:pt>
                <c:pt idx="7">
                  <c:v>-0.0285675604558335</c:v>
                </c:pt>
                <c:pt idx="8">
                  <c:v>-0.0263640261538391</c:v>
                </c:pt>
                <c:pt idx="9">
                  <c:v>-0.0252008251851823</c:v>
                </c:pt>
                <c:pt idx="10">
                  <c:v>-0.0229976242165222</c:v>
                </c:pt>
                <c:pt idx="11">
                  <c:v>-0.0223544232478599</c:v>
                </c:pt>
                <c:pt idx="12">
                  <c:v>-0.0211908889458687</c:v>
                </c:pt>
                <c:pt idx="13">
                  <c:v>-0.0189873546438744</c:v>
                </c:pt>
                <c:pt idx="14">
                  <c:v>-0.0136641536752133</c:v>
                </c:pt>
                <c:pt idx="15">
                  <c:v>-0.0125006193732204</c:v>
                </c:pt>
                <c:pt idx="16">
                  <c:v>-0.0102974184045603</c:v>
                </c:pt>
                <c:pt idx="17">
                  <c:v>-0.00809388410256595</c:v>
                </c:pt>
                <c:pt idx="18">
                  <c:v>-0.00537068313390598</c:v>
                </c:pt>
                <c:pt idx="19">
                  <c:v>-4.7482165244972E-05</c:v>
                </c:pt>
                <c:pt idx="20">
                  <c:v>0.00215571880341692</c:v>
                </c:pt>
                <c:pt idx="21">
                  <c:v>0.00903891977207749</c:v>
                </c:pt>
                <c:pt idx="22">
                  <c:v>0.0128024540740714</c:v>
                </c:pt>
                <c:pt idx="23">
                  <c:v>0.0186456550427305</c:v>
                </c:pt>
                <c:pt idx="24">
                  <c:v>0.0286485226780577</c:v>
                </c:pt>
                <c:pt idx="25">
                  <c:v>0.0485310569800514</c:v>
                </c:pt>
                <c:pt idx="26">
                  <c:v>0.0829732579487121</c:v>
                </c:pt>
                <c:pt idx="27">
                  <c:v>0.140814125584036</c:v>
                </c:pt>
                <c:pt idx="28">
                  <c:v>0.239732993219363</c:v>
                </c:pt>
                <c:pt idx="29">
                  <c:v>0.405208860854689</c:v>
                </c:pt>
                <c:pt idx="30">
                  <c:v>0.651281395156683</c:v>
                </c:pt>
                <c:pt idx="31">
                  <c:v>0.979510262792012</c:v>
                </c:pt>
                <c:pt idx="32">
                  <c:v>1.36909613042734</c:v>
                </c:pt>
                <c:pt idx="33">
                  <c:v>1.798720331396</c:v>
                </c:pt>
                <c:pt idx="34">
                  <c:v>2.25018353236466</c:v>
                </c:pt>
                <c:pt idx="35">
                  <c:v>2.72816573333332</c:v>
                </c:pt>
                <c:pt idx="36">
                  <c:v>3.22954660096865</c:v>
                </c:pt>
                <c:pt idx="37">
                  <c:v>3.76576580193731</c:v>
                </c:pt>
                <c:pt idx="38">
                  <c:v>4.3389033362393</c:v>
                </c:pt>
                <c:pt idx="39">
                  <c:v>4.63333353720796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0.159012364953892</c:v>
                </c:pt>
                <c:pt idx="1">
                  <c:v>0.113720976661025</c:v>
                </c:pt>
                <c:pt idx="2">
                  <c:v>0.0294310883681579</c:v>
                </c:pt>
                <c:pt idx="3">
                  <c:v>-0.0293797999247083</c:v>
                </c:pt>
                <c:pt idx="4">
                  <c:v>-0.0554320215509101</c:v>
                </c:pt>
                <c:pt idx="5">
                  <c:v>-0.0539255765104425</c:v>
                </c:pt>
                <c:pt idx="6">
                  <c:v>-0.0498191314699792</c:v>
                </c:pt>
                <c:pt idx="7">
                  <c:v>-0.0446730197628469</c:v>
                </c:pt>
                <c:pt idx="8">
                  <c:v>-0.04056657472238</c:v>
                </c:pt>
                <c:pt idx="9">
                  <c:v>-0.0411397963485811</c:v>
                </c:pt>
                <c:pt idx="10">
                  <c:v>-0.0396333513081153</c:v>
                </c:pt>
                <c:pt idx="11">
                  <c:v>-0.0355269062676484</c:v>
                </c:pt>
                <c:pt idx="12">
                  <c:v>-0.0298607945605145</c:v>
                </c:pt>
                <c:pt idx="13">
                  <c:v>-0.0262743495200475</c:v>
                </c:pt>
                <c:pt idx="14">
                  <c:v>-0.0216479044795808</c:v>
                </c:pt>
                <c:pt idx="15">
                  <c:v>-0.0154614594391145</c:v>
                </c:pt>
                <c:pt idx="16">
                  <c:v>-0.00979501439864983</c:v>
                </c:pt>
                <c:pt idx="17">
                  <c:v>-0.00308890269151618</c:v>
                </c:pt>
                <c:pt idx="18">
                  <c:v>0.00673720901561481</c:v>
                </c:pt>
                <c:pt idx="19">
                  <c:v>0.0280026540560812</c:v>
                </c:pt>
                <c:pt idx="20">
                  <c:v>0.0544680990965478</c:v>
                </c:pt>
                <c:pt idx="21">
                  <c:v>0.104852210803681</c:v>
                </c:pt>
                <c:pt idx="22">
                  <c:v>0.194234989177479</c:v>
                </c:pt>
                <c:pt idx="23">
                  <c:v>0.364733767551279</c:v>
                </c:pt>
                <c:pt idx="24">
                  <c:v>0.663666879258413</c:v>
                </c:pt>
                <c:pt idx="25">
                  <c:v>1.15967099096554</c:v>
                </c:pt>
                <c:pt idx="26">
                  <c:v>1.89434443600601</c:v>
                </c:pt>
                <c:pt idx="27">
                  <c:v>2.87860688104648</c:v>
                </c:pt>
                <c:pt idx="28">
                  <c:v>4.06150032608694</c:v>
                </c:pt>
                <c:pt idx="29">
                  <c:v>5.36606843779408</c:v>
                </c:pt>
                <c:pt idx="30">
                  <c:v>6.70443454950121</c:v>
                </c:pt>
                <c:pt idx="31">
                  <c:v>8.02980132787501</c:v>
                </c:pt>
                <c:pt idx="32">
                  <c:v>9.29693077291547</c:v>
                </c:pt>
                <c:pt idx="33">
                  <c:v>10.4756645512893</c:v>
                </c:pt>
                <c:pt idx="34">
                  <c:v>11.5384433296631</c:v>
                </c:pt>
                <c:pt idx="35">
                  <c:v>12.4941067747035</c:v>
                </c:pt>
                <c:pt idx="36">
                  <c:v>13.3312155530773</c:v>
                </c:pt>
                <c:pt idx="37">
                  <c:v>14.0700489981178</c:v>
                </c:pt>
                <c:pt idx="38">
                  <c:v>14.7163264431583</c:v>
                </c:pt>
                <c:pt idx="39">
                  <c:v>15.0331987215321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0.140301341991341</c:v>
                </c:pt>
                <c:pt idx="1">
                  <c:v>0.10521722207792</c:v>
                </c:pt>
                <c:pt idx="2">
                  <c:v>0.0337346021645004</c:v>
                </c:pt>
                <c:pt idx="3">
                  <c:v>-0.0252686844155861</c:v>
                </c:pt>
                <c:pt idx="4">
                  <c:v>-0.0546333043290055</c:v>
                </c:pt>
                <c:pt idx="5">
                  <c:v>-0.0564389242424266</c:v>
                </c:pt>
                <c:pt idx="6">
                  <c:v>-0.049924877489179</c:v>
                </c:pt>
                <c:pt idx="7">
                  <c:v>-0.0423711640692659</c:v>
                </c:pt>
                <c:pt idx="8">
                  <c:v>-0.0374171173160196</c:v>
                </c:pt>
                <c:pt idx="9">
                  <c:v>-0.0371430705627738</c:v>
                </c:pt>
                <c:pt idx="10">
                  <c:v>-0.0373886904761918</c:v>
                </c:pt>
                <c:pt idx="11">
                  <c:v>-0.0339946437229468</c:v>
                </c:pt>
                <c:pt idx="12">
                  <c:v>-0.0295605969696986</c:v>
                </c:pt>
                <c:pt idx="13">
                  <c:v>-0.0240865502164507</c:v>
                </c:pt>
                <c:pt idx="14">
                  <c:v>-0.0175728367965373</c:v>
                </c:pt>
                <c:pt idx="15">
                  <c:v>-0.0110591233766257</c:v>
                </c:pt>
                <c:pt idx="16">
                  <c:v>-0.00506540995671223</c:v>
                </c:pt>
                <c:pt idx="17">
                  <c:v>0.00508830346320011</c:v>
                </c:pt>
                <c:pt idx="18">
                  <c:v>0.0214820168831142</c:v>
                </c:pt>
                <c:pt idx="19">
                  <c:v>0.0529547303030267</c:v>
                </c:pt>
                <c:pt idx="20">
                  <c:v>0.103146777056272</c:v>
                </c:pt>
                <c:pt idx="21">
                  <c:v>0.199096490476185</c:v>
                </c:pt>
                <c:pt idx="22">
                  <c:v>0.373042870562765</c:v>
                </c:pt>
                <c:pt idx="23">
                  <c:v>0.68530291731601</c:v>
                </c:pt>
                <c:pt idx="24">
                  <c:v>1.20191396406926</c:v>
                </c:pt>
                <c:pt idx="25">
                  <c:v>1.97643334415584</c:v>
                </c:pt>
                <c:pt idx="26">
                  <c:v>2.99534172424242</c:v>
                </c:pt>
                <c:pt idx="27">
                  <c:v>4.19468177099567</c:v>
                </c:pt>
                <c:pt idx="28">
                  <c:v>5.47877815108225</c:v>
                </c:pt>
                <c:pt idx="29">
                  <c:v>6.77275419783549</c:v>
                </c:pt>
                <c:pt idx="30">
                  <c:v>8.02253224458874</c:v>
                </c:pt>
                <c:pt idx="31">
                  <c:v>9.20887329134198</c:v>
                </c:pt>
                <c:pt idx="32">
                  <c:v>10.3083780047619</c:v>
                </c:pt>
                <c:pt idx="33">
                  <c:v>11.3075273848485</c:v>
                </c:pt>
                <c:pt idx="34">
                  <c:v>12.1912417649351</c:v>
                </c:pt>
                <c:pt idx="35">
                  <c:v>12.9746008116883</c:v>
                </c:pt>
                <c:pt idx="36">
                  <c:v>13.6560441917749</c:v>
                </c:pt>
                <c:pt idx="37">
                  <c:v>14.2574112385281</c:v>
                </c:pt>
                <c:pt idx="38">
                  <c:v>14.7927412852814</c:v>
                </c:pt>
                <c:pt idx="39">
                  <c:v>15.056123665368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0.185350539682531</c:v>
                </c:pt>
                <c:pt idx="1">
                  <c:v>0.132828773015866</c:v>
                </c:pt>
                <c:pt idx="2">
                  <c:v>0.0285693396825302</c:v>
                </c:pt>
                <c:pt idx="3">
                  <c:v>-0.0476114269841332</c:v>
                </c:pt>
                <c:pt idx="4">
                  <c:v>-0.0790741936507988</c:v>
                </c:pt>
                <c:pt idx="5">
                  <c:v>-0.07413862698413</c:v>
                </c:pt>
                <c:pt idx="6">
                  <c:v>-0.0650430603174659</c:v>
                </c:pt>
                <c:pt idx="7">
                  <c:v>-0.0543874936507986</c:v>
                </c:pt>
                <c:pt idx="8">
                  <c:v>-0.0468519269841305</c:v>
                </c:pt>
                <c:pt idx="9">
                  <c:v>-0.0403560269841297</c:v>
                </c:pt>
                <c:pt idx="10">
                  <c:v>-0.0380201269841276</c:v>
                </c:pt>
                <c:pt idx="11">
                  <c:v>-0.0304842269841288</c:v>
                </c:pt>
                <c:pt idx="12">
                  <c:v>-0.0250286603174619</c:v>
                </c:pt>
                <c:pt idx="13">
                  <c:v>-0.0180130936507936</c:v>
                </c:pt>
                <c:pt idx="14">
                  <c:v>-0.0130775269841266</c:v>
                </c:pt>
                <c:pt idx="15">
                  <c:v>-0.0071019603174598</c:v>
                </c:pt>
                <c:pt idx="16">
                  <c:v>0.00199360634920787</c:v>
                </c:pt>
                <c:pt idx="17">
                  <c:v>0.0131691730158749</c:v>
                </c:pt>
                <c:pt idx="18">
                  <c:v>0.0290244063492064</c:v>
                </c:pt>
                <c:pt idx="19">
                  <c:v>0.054759306349208</c:v>
                </c:pt>
                <c:pt idx="20">
                  <c:v>0.0934932063492067</c:v>
                </c:pt>
                <c:pt idx="21">
                  <c:v>0.166545773015875</c:v>
                </c:pt>
                <c:pt idx="22">
                  <c:v>0.295755673015876</c:v>
                </c:pt>
                <c:pt idx="23">
                  <c:v>0.530521239682546</c:v>
                </c:pt>
                <c:pt idx="24">
                  <c:v>0.931159139682547</c:v>
                </c:pt>
                <c:pt idx="25">
                  <c:v>1.56474670634922</c:v>
                </c:pt>
                <c:pt idx="26">
                  <c:v>2.45364260634922</c:v>
                </c:pt>
                <c:pt idx="27">
                  <c:v>3.56664850634922</c:v>
                </c:pt>
                <c:pt idx="28">
                  <c:v>4.82316773968255</c:v>
                </c:pt>
                <c:pt idx="29">
                  <c:v>6.13740463968255</c:v>
                </c:pt>
                <c:pt idx="30">
                  <c:v>7.43760220634922</c:v>
                </c:pt>
                <c:pt idx="31">
                  <c:v>8.68736210634922</c:v>
                </c:pt>
                <c:pt idx="32">
                  <c:v>9.85600533968255</c:v>
                </c:pt>
                <c:pt idx="33">
                  <c:v>10.9222132396826</c:v>
                </c:pt>
                <c:pt idx="34">
                  <c:v>11.8641468063492</c:v>
                </c:pt>
                <c:pt idx="35">
                  <c:v>12.6948053730159</c:v>
                </c:pt>
                <c:pt idx="36">
                  <c:v>13.4089892730159</c:v>
                </c:pt>
                <c:pt idx="37">
                  <c:v>14.0358168396826</c:v>
                </c:pt>
                <c:pt idx="38">
                  <c:v>14.5810080730159</c:v>
                </c:pt>
                <c:pt idx="39">
                  <c:v>14.8516516396826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0.0570645858585834</c:v>
                </c:pt>
                <c:pt idx="1">
                  <c:v>0.0341593352092318</c:v>
                </c:pt>
                <c:pt idx="2">
                  <c:v>-0.000445415440117003</c:v>
                </c:pt>
                <c:pt idx="3">
                  <c:v>-0.0121711660894679</c:v>
                </c:pt>
                <c:pt idx="4">
                  <c:v>-0.0145375834054846</c:v>
                </c:pt>
                <c:pt idx="5">
                  <c:v>-0.0169040007215031</c:v>
                </c:pt>
                <c:pt idx="6">
                  <c:v>-0.0135504180375197</c:v>
                </c:pt>
                <c:pt idx="7">
                  <c:v>-0.00915683535353828</c:v>
                </c:pt>
                <c:pt idx="8">
                  <c:v>-0.00528325266955321</c:v>
                </c:pt>
                <c:pt idx="9">
                  <c:v>-0.00868933665223892</c:v>
                </c:pt>
                <c:pt idx="10">
                  <c:v>-0.0120954206349211</c:v>
                </c:pt>
                <c:pt idx="11">
                  <c:v>-0.013941837950938</c:v>
                </c:pt>
                <c:pt idx="12">
                  <c:v>-0.0126682552669539</c:v>
                </c:pt>
                <c:pt idx="13">
                  <c:v>-0.0129546725829712</c:v>
                </c:pt>
                <c:pt idx="14">
                  <c:v>-0.0142807565656558</c:v>
                </c:pt>
                <c:pt idx="15">
                  <c:v>-0.0140471738816714</c:v>
                </c:pt>
                <c:pt idx="16">
                  <c:v>-0.0112135911976878</c:v>
                </c:pt>
                <c:pt idx="17">
                  <c:v>-0.00526034184703761</c:v>
                </c:pt>
                <c:pt idx="18">
                  <c:v>0.00433290750360982</c:v>
                </c:pt>
                <c:pt idx="19">
                  <c:v>0.024845490187591</c:v>
                </c:pt>
                <c:pt idx="20">
                  <c:v>0.05679773953824</c:v>
                </c:pt>
                <c:pt idx="21">
                  <c:v>0.118908655555556</c:v>
                </c:pt>
                <c:pt idx="22">
                  <c:v>0.226777571572873</c:v>
                </c:pt>
                <c:pt idx="23">
                  <c:v>0.42564248759019</c:v>
                </c:pt>
                <c:pt idx="24">
                  <c:v>0.767500736940841</c:v>
                </c:pt>
                <c:pt idx="25">
                  <c:v>1.32150965295816</c:v>
                </c:pt>
                <c:pt idx="26">
                  <c:v>2.11522756897548</c:v>
                </c:pt>
                <c:pt idx="27">
                  <c:v>3.13409515165946</c:v>
                </c:pt>
                <c:pt idx="28">
                  <c:v>4.31207573434344</c:v>
                </c:pt>
                <c:pt idx="29">
                  <c:v>5.56597298369409</c:v>
                </c:pt>
                <c:pt idx="30">
                  <c:v>6.82299023304474</c:v>
                </c:pt>
                <c:pt idx="31">
                  <c:v>8.04672881572873</c:v>
                </c:pt>
                <c:pt idx="32">
                  <c:v>9.20339039841271</c:v>
                </c:pt>
                <c:pt idx="33">
                  <c:v>10.2716559810967</c:v>
                </c:pt>
                <c:pt idx="34">
                  <c:v>11.2255265637807</c:v>
                </c:pt>
                <c:pt idx="35">
                  <c:v>12.0754018131313</c:v>
                </c:pt>
                <c:pt idx="36">
                  <c:v>12.8082823958153</c:v>
                </c:pt>
                <c:pt idx="37">
                  <c:v>13.4460073118326</c:v>
                </c:pt>
                <c:pt idx="38">
                  <c:v>13.9937765611833</c:v>
                </c:pt>
                <c:pt idx="39">
                  <c:v>14.2607583105339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Data'!AJ2:AJ41</c:f>
              <c:numCache>
                <c:ptCount val="40"/>
                <c:pt idx="0">
                  <c:v>0.12278914583333</c:v>
                </c:pt>
                <c:pt idx="1">
                  <c:v>0.0760602895161266</c:v>
                </c:pt>
                <c:pt idx="2">
                  <c:v>0.0278054331989228</c:v>
                </c:pt>
                <c:pt idx="3">
                  <c:v>-0.00137575645161458</c:v>
                </c:pt>
                <c:pt idx="4">
                  <c:v>-0.00537961276881926</c:v>
                </c:pt>
                <c:pt idx="5">
                  <c:v>-0.00480546908602353</c:v>
                </c:pt>
                <c:pt idx="6">
                  <c:v>-0.00880899206989305</c:v>
                </c:pt>
                <c:pt idx="7">
                  <c:v>-0.00899784838709738</c:v>
                </c:pt>
                <c:pt idx="8">
                  <c:v>-0.012238704704302</c:v>
                </c:pt>
                <c:pt idx="9">
                  <c:v>-0.0116645610215054</c:v>
                </c:pt>
                <c:pt idx="10">
                  <c:v>-0.0133794173387098</c:v>
                </c:pt>
                <c:pt idx="11">
                  <c:v>-0.0128052736559141</c:v>
                </c:pt>
                <c:pt idx="12">
                  <c:v>-0.0152831299731186</c:v>
                </c:pt>
                <c:pt idx="13">
                  <c:v>-0.0177606529569889</c:v>
                </c:pt>
                <c:pt idx="14">
                  <c:v>-0.0232901759408595</c:v>
                </c:pt>
                <c:pt idx="15">
                  <c:v>-0.0257680322580631</c:v>
                </c:pt>
                <c:pt idx="16">
                  <c:v>-0.0297718885752678</c:v>
                </c:pt>
                <c:pt idx="17">
                  <c:v>-0.0322497448924715</c:v>
                </c:pt>
                <c:pt idx="18">
                  <c:v>-0.0370162678763437</c:v>
                </c:pt>
                <c:pt idx="19">
                  <c:v>-0.0402567908602149</c:v>
                </c:pt>
                <c:pt idx="20">
                  <c:v>-0.0427346471774195</c:v>
                </c:pt>
                <c:pt idx="21">
                  <c:v>-0.0429235034946238</c:v>
                </c:pt>
                <c:pt idx="22">
                  <c:v>-0.0438753598118282</c:v>
                </c:pt>
                <c:pt idx="23">
                  <c:v>-0.0448268827956984</c:v>
                </c:pt>
                <c:pt idx="24">
                  <c:v>-0.0450157391129027</c:v>
                </c:pt>
                <c:pt idx="25">
                  <c:v>-0.0398639287634399</c:v>
                </c:pt>
                <c:pt idx="26">
                  <c:v>-0.0270827850806441</c:v>
                </c:pt>
                <c:pt idx="27">
                  <c:v>-0.00133130806451565</c:v>
                </c:pt>
                <c:pt idx="28">
                  <c:v>0.0412048356182817</c:v>
                </c:pt>
                <c:pt idx="29">
                  <c:v>0.109681645967745</c:v>
                </c:pt>
                <c:pt idx="30">
                  <c:v>0.210965122983874</c:v>
                </c:pt>
                <c:pt idx="31">
                  <c:v>0.361077600000003</c:v>
                </c:pt>
                <c:pt idx="32">
                  <c:v>0.583670410349466</c:v>
                </c:pt>
                <c:pt idx="33">
                  <c:v>0.918417220698928</c:v>
                </c:pt>
                <c:pt idx="34">
                  <c:v>1.40956903104839</c:v>
                </c:pt>
                <c:pt idx="35">
                  <c:v>2.10824317473119</c:v>
                </c:pt>
                <c:pt idx="36">
                  <c:v>3.05640231841398</c:v>
                </c:pt>
                <c:pt idx="37">
                  <c:v>4.28532746209678</c:v>
                </c:pt>
                <c:pt idx="38">
                  <c:v>5.80951493911291</c:v>
                </c:pt>
                <c:pt idx="39">
                  <c:v>6.61004324946237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0.140338379084968</c:v>
                </c:pt>
                <c:pt idx="1">
                  <c:v>0.0944545155228766</c:v>
                </c:pt>
                <c:pt idx="2">
                  <c:v>0.025300985294118</c:v>
                </c:pt>
                <c:pt idx="3">
                  <c:v>-0.0240162116013067</c:v>
                </c:pt>
                <c:pt idx="4">
                  <c:v>-0.0481557418300644</c:v>
                </c:pt>
                <c:pt idx="5">
                  <c:v>-0.0494069387254905</c:v>
                </c:pt>
                <c:pt idx="6">
                  <c:v>-0.0514208022875815</c:v>
                </c:pt>
                <c:pt idx="7">
                  <c:v>-0.0526716658496733</c:v>
                </c:pt>
                <c:pt idx="8">
                  <c:v>-0.0539225294117642</c:v>
                </c:pt>
                <c:pt idx="9">
                  <c:v>-0.0551737263071885</c:v>
                </c:pt>
                <c:pt idx="10">
                  <c:v>-0.0541359232026126</c:v>
                </c:pt>
                <c:pt idx="11">
                  <c:v>-0.0515724534313717</c:v>
                </c:pt>
                <c:pt idx="12">
                  <c:v>-0.0429049836601303</c:v>
                </c:pt>
                <c:pt idx="13">
                  <c:v>-0.0296598472222218</c:v>
                </c:pt>
                <c:pt idx="14">
                  <c:v>0.00189628921568641</c:v>
                </c:pt>
                <c:pt idx="15">
                  <c:v>0.0624444256535961</c:v>
                </c:pt>
                <c:pt idx="16">
                  <c:v>0.188606228758172</c:v>
                </c:pt>
                <c:pt idx="17">
                  <c:v>0.429210698529413</c:v>
                </c:pt>
                <c:pt idx="18">
                  <c:v>0.891070834967321</c:v>
                </c:pt>
                <c:pt idx="19">
                  <c:v>1.74279897140523</c:v>
                </c:pt>
                <c:pt idx="20">
                  <c:v>3.23922077450981</c:v>
                </c:pt>
                <c:pt idx="21">
                  <c:v>5.66720591094771</c:v>
                </c:pt>
                <c:pt idx="22">
                  <c:v>9.22283271405229</c:v>
                </c:pt>
                <c:pt idx="23">
                  <c:v>13.8710055171569</c:v>
                </c:pt>
                <c:pt idx="24">
                  <c:v>19.3385879869281</c:v>
                </c:pt>
                <c:pt idx="25">
                  <c:v>25.2105347900327</c:v>
                </c:pt>
                <c:pt idx="26">
                  <c:v>31.1015552598039</c:v>
                </c:pt>
                <c:pt idx="27">
                  <c:v>36.7240167295752</c:v>
                </c:pt>
                <c:pt idx="28">
                  <c:v>41.8925221993464</c:v>
                </c:pt>
                <c:pt idx="29">
                  <c:v>46.509414002451</c:v>
                </c:pt>
                <c:pt idx="30">
                  <c:v>50.5243374722222</c:v>
                </c:pt>
                <c:pt idx="31">
                  <c:v>53.9540776086601</c:v>
                </c:pt>
                <c:pt idx="32">
                  <c:v>56.8093154117647</c:v>
                </c:pt>
                <c:pt idx="33">
                  <c:v>59.124383881536</c:v>
                </c:pt>
                <c:pt idx="34">
                  <c:v>60.9366673513072</c:v>
                </c:pt>
                <c:pt idx="35">
                  <c:v>62.3278021544118</c:v>
                </c:pt>
                <c:pt idx="36">
                  <c:v>63.3771349575164</c:v>
                </c:pt>
                <c:pt idx="37">
                  <c:v>64.1685900939543</c:v>
                </c:pt>
                <c:pt idx="38">
                  <c:v>64.7754112303922</c:v>
                </c:pt>
                <c:pt idx="39">
                  <c:v>65.0389042001634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0.133037346405231</c:v>
                </c:pt>
                <c:pt idx="1">
                  <c:v>0.0958923055555569</c:v>
                </c:pt>
                <c:pt idx="2">
                  <c:v>0.0347144313725511</c:v>
                </c:pt>
                <c:pt idx="3">
                  <c:v>-0.0165454428104548</c:v>
                </c:pt>
                <c:pt idx="4">
                  <c:v>-0.0464426503267958</c:v>
                </c:pt>
                <c:pt idx="5">
                  <c:v>-0.0503995245098032</c:v>
                </c:pt>
                <c:pt idx="6">
                  <c:v>-0.0513043986928103</c:v>
                </c:pt>
                <c:pt idx="7">
                  <c:v>-0.05297260620915</c:v>
                </c:pt>
                <c:pt idx="8">
                  <c:v>-0.0546408137254906</c:v>
                </c:pt>
                <c:pt idx="9">
                  <c:v>-0.0570720212418294</c:v>
                </c:pt>
                <c:pt idx="10">
                  <c:v>-0.0587398954248357</c:v>
                </c:pt>
                <c:pt idx="11">
                  <c:v>-0.0588817696078427</c:v>
                </c:pt>
                <c:pt idx="12">
                  <c:v>-0.0513943104575167</c:v>
                </c:pt>
                <c:pt idx="13">
                  <c:v>-0.0362775179738577</c:v>
                </c:pt>
                <c:pt idx="14">
                  <c:v>-0.00285005882353051</c:v>
                </c:pt>
                <c:pt idx="15">
                  <c:v>0.0671994003267971</c:v>
                </c:pt>
                <c:pt idx="16">
                  <c:v>0.206677526143791</c:v>
                </c:pt>
                <c:pt idx="17">
                  <c:v>0.47662031862745</c:v>
                </c:pt>
                <c:pt idx="18">
                  <c:v>0.989181444444444</c:v>
                </c:pt>
                <c:pt idx="19">
                  <c:v>1.92289157026144</c:v>
                </c:pt>
                <c:pt idx="20">
                  <c:v>3.53562802941176</c:v>
                </c:pt>
                <c:pt idx="21">
                  <c:v>6.08679448856209</c:v>
                </c:pt>
                <c:pt idx="22">
                  <c:v>9.71829961437908</c:v>
                </c:pt>
                <c:pt idx="23">
                  <c:v>14.3256190735294</c:v>
                </c:pt>
                <c:pt idx="24">
                  <c:v>19.6028095326797</c:v>
                </c:pt>
                <c:pt idx="25">
                  <c:v>25.1538993251634</c:v>
                </c:pt>
                <c:pt idx="26">
                  <c:v>30.6347981176471</c:v>
                </c:pt>
                <c:pt idx="27">
                  <c:v>35.7845759101307</c:v>
                </c:pt>
                <c:pt idx="28">
                  <c:v>40.459798369281</c:v>
                </c:pt>
                <c:pt idx="29">
                  <c:v>44.6001918284314</c:v>
                </c:pt>
                <c:pt idx="30">
                  <c:v>48.1958382875817</c:v>
                </c:pt>
                <c:pt idx="31">
                  <c:v>51.2551300800654</c:v>
                </c:pt>
                <c:pt idx="32">
                  <c:v>53.7910372058824</c:v>
                </c:pt>
                <c:pt idx="33">
                  <c:v>55.8432336650327</c:v>
                </c:pt>
                <c:pt idx="34">
                  <c:v>57.4597847908497</c:v>
                </c:pt>
                <c:pt idx="35">
                  <c:v>58.70096425</c:v>
                </c:pt>
                <c:pt idx="36">
                  <c:v>59.630859375817</c:v>
                </c:pt>
                <c:pt idx="37">
                  <c:v>60.316610501634</c:v>
                </c:pt>
                <c:pt idx="38">
                  <c:v>60.8306972941176</c:v>
                </c:pt>
                <c:pt idx="39">
                  <c:v>61.048759253268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0.155701660130717</c:v>
                </c:pt>
                <c:pt idx="1">
                  <c:v>0.107258080065358</c:v>
                </c:pt>
                <c:pt idx="2">
                  <c:v>0.0286778333333313</c:v>
                </c:pt>
                <c:pt idx="3">
                  <c:v>-0.0308284133986945</c:v>
                </c:pt>
                <c:pt idx="4">
                  <c:v>-0.0605796601307196</c:v>
                </c:pt>
                <c:pt idx="5">
                  <c:v>-0.0605759068627458</c:v>
                </c:pt>
                <c:pt idx="6">
                  <c:v>-0.0598091535947711</c:v>
                </c:pt>
                <c:pt idx="7">
                  <c:v>-0.0575167336601314</c:v>
                </c:pt>
                <c:pt idx="8">
                  <c:v>-0.0567499803921585</c:v>
                </c:pt>
                <c:pt idx="9">
                  <c:v>-0.054457560457517</c:v>
                </c:pt>
                <c:pt idx="10">
                  <c:v>-0.0536908071895441</c:v>
                </c:pt>
                <c:pt idx="11">
                  <c:v>-0.0506353872549026</c:v>
                </c:pt>
                <c:pt idx="12">
                  <c:v>-0.0437649673202616</c:v>
                </c:pt>
                <c:pt idx="13">
                  <c:v>-0.0269762140522873</c:v>
                </c:pt>
                <c:pt idx="14">
                  <c:v>0.00354553921568623</c:v>
                </c:pt>
                <c:pt idx="15">
                  <c:v>0.0676369591503265</c:v>
                </c:pt>
                <c:pt idx="16">
                  <c:v>0.192764712418299</c:v>
                </c:pt>
                <c:pt idx="17">
                  <c:v>0.43386113235294</c:v>
                </c:pt>
                <c:pt idx="18">
                  <c:v>0.890872552287582</c:v>
                </c:pt>
                <c:pt idx="19">
                  <c:v>1.72859630555555</c:v>
                </c:pt>
                <c:pt idx="20">
                  <c:v>3.19041439215686</c:v>
                </c:pt>
                <c:pt idx="21">
                  <c:v>5.54335947875817</c:v>
                </c:pt>
                <c:pt idx="22">
                  <c:v>8.95680656535947</c:v>
                </c:pt>
                <c:pt idx="23">
                  <c:v>13.3804006519608</c:v>
                </c:pt>
                <c:pt idx="24">
                  <c:v>18.5356647385621</c:v>
                </c:pt>
                <c:pt idx="25">
                  <c:v>24.0373088251634</c:v>
                </c:pt>
                <c:pt idx="26">
                  <c:v>29.5374269117647</c:v>
                </c:pt>
                <c:pt idx="27">
                  <c:v>34.761356998366</c:v>
                </c:pt>
                <c:pt idx="28">
                  <c:v>39.5542194183006</c:v>
                </c:pt>
                <c:pt idx="29">
                  <c:v>43.809964504902</c:v>
                </c:pt>
                <c:pt idx="30">
                  <c:v>47.5125695915033</c:v>
                </c:pt>
                <c:pt idx="31">
                  <c:v>50.6536430114379</c:v>
                </c:pt>
                <c:pt idx="32">
                  <c:v>53.2637024313726</c:v>
                </c:pt>
                <c:pt idx="33">
                  <c:v>55.3717401846405</c:v>
                </c:pt>
                <c:pt idx="34">
                  <c:v>57.0181922712418</c:v>
                </c:pt>
                <c:pt idx="35">
                  <c:v>58.2686726911765</c:v>
                </c:pt>
                <c:pt idx="36">
                  <c:v>59.1979507777778</c:v>
                </c:pt>
                <c:pt idx="37">
                  <c:v>59.8807958643791</c:v>
                </c:pt>
                <c:pt idx="38">
                  <c:v>60.3881622843137</c:v>
                </c:pt>
                <c:pt idx="39">
                  <c:v>60.6010295375817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0.0897139934640503</c:v>
                </c:pt>
                <c:pt idx="1">
                  <c:v>0.0537374624182991</c:v>
                </c:pt>
                <c:pt idx="2">
                  <c:v>0.0143277647058806</c:v>
                </c:pt>
                <c:pt idx="3">
                  <c:v>-0.000667599673203512</c:v>
                </c:pt>
                <c:pt idx="4">
                  <c:v>-0.00879629738562127</c:v>
                </c:pt>
                <c:pt idx="5">
                  <c:v>-0.016924995098039</c:v>
                </c:pt>
                <c:pt idx="6">
                  <c:v>-0.0250536928104577</c:v>
                </c:pt>
                <c:pt idx="7">
                  <c:v>-0.0324197238562096</c:v>
                </c:pt>
                <c:pt idx="8">
                  <c:v>-0.0405487549019599</c:v>
                </c:pt>
                <c:pt idx="9">
                  <c:v>-0.0471517859477117</c:v>
                </c:pt>
                <c:pt idx="10">
                  <c:v>-0.0537544836601294</c:v>
                </c:pt>
                <c:pt idx="11">
                  <c:v>-0.0565425147058809</c:v>
                </c:pt>
                <c:pt idx="12">
                  <c:v>-0.0562788790849664</c:v>
                </c:pt>
                <c:pt idx="13">
                  <c:v>-0.0445709101307186</c:v>
                </c:pt>
                <c:pt idx="14">
                  <c:v>-0.0160779411764702</c:v>
                </c:pt>
                <c:pt idx="15">
                  <c:v>0.051325361111112</c:v>
                </c:pt>
                <c:pt idx="16">
                  <c:v>0.189682996732026</c:v>
                </c:pt>
                <c:pt idx="17">
                  <c:v>0.466897965686274</c:v>
                </c:pt>
                <c:pt idx="18">
                  <c:v>0.995123934640523</c:v>
                </c:pt>
                <c:pt idx="19">
                  <c:v>1.95975790359477</c:v>
                </c:pt>
                <c:pt idx="20">
                  <c:v>3.61104753921569</c:v>
                </c:pt>
                <c:pt idx="21">
                  <c:v>6.2015301748366</c:v>
                </c:pt>
                <c:pt idx="22">
                  <c:v>9.84946314379085</c:v>
                </c:pt>
                <c:pt idx="23">
                  <c:v>14.4548997794118</c:v>
                </c:pt>
                <c:pt idx="24">
                  <c:v>19.724103748366</c:v>
                </c:pt>
                <c:pt idx="25">
                  <c:v>25.2984880506536</c:v>
                </c:pt>
                <c:pt idx="26">
                  <c:v>30.8576133529412</c:v>
                </c:pt>
                <c:pt idx="27">
                  <c:v>36.1680166552288</c:v>
                </c:pt>
                <c:pt idx="28">
                  <c:v>41.0824482908497</c:v>
                </c:pt>
                <c:pt idx="29">
                  <c:v>45.5162209264706</c:v>
                </c:pt>
                <c:pt idx="30">
                  <c:v>49.4433938954248</c:v>
                </c:pt>
                <c:pt idx="31">
                  <c:v>52.8540491977124</c:v>
                </c:pt>
                <c:pt idx="32">
                  <c:v>55.7565788333333</c:v>
                </c:pt>
                <c:pt idx="33">
                  <c:v>58.1616644689543</c:v>
                </c:pt>
                <c:pt idx="34">
                  <c:v>60.1013497712418</c:v>
                </c:pt>
                <c:pt idx="35">
                  <c:v>61.6198860735294</c:v>
                </c:pt>
                <c:pt idx="36">
                  <c:v>62.7668650424837</c:v>
                </c:pt>
                <c:pt idx="37">
                  <c:v>63.6124783447713</c:v>
                </c:pt>
                <c:pt idx="38">
                  <c:v>64.2292066470588</c:v>
                </c:pt>
                <c:pt idx="39">
                  <c:v>64.4900182826798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0.163310819047624</c:v>
                </c:pt>
                <c:pt idx="1">
                  <c:v>0.114433313533839</c:v>
                </c:pt>
                <c:pt idx="2">
                  <c:v>0.0481754746867207</c:v>
                </c:pt>
                <c:pt idx="3">
                  <c:v>-0.00864736416039946</c:v>
                </c:pt>
                <c:pt idx="4">
                  <c:v>-0.0336892030075191</c:v>
                </c:pt>
                <c:pt idx="5">
                  <c:v>-0.0468133751879698</c:v>
                </c:pt>
                <c:pt idx="6">
                  <c:v>-0.0524885473684211</c:v>
                </c:pt>
                <c:pt idx="7">
                  <c:v>-0.0546877195488698</c:v>
                </c:pt>
                <c:pt idx="8">
                  <c:v>-0.0563902250626551</c:v>
                </c:pt>
                <c:pt idx="9">
                  <c:v>-0.0575963972431062</c:v>
                </c:pt>
                <c:pt idx="10">
                  <c:v>-0.0583059027568922</c:v>
                </c:pt>
                <c:pt idx="11">
                  <c:v>-0.059511741604009</c:v>
                </c:pt>
                <c:pt idx="12">
                  <c:v>-0.0617105804511286</c:v>
                </c:pt>
                <c:pt idx="13">
                  <c:v>-0.0599370859649131</c:v>
                </c:pt>
                <c:pt idx="14">
                  <c:v>-0.0517079248120336</c:v>
                </c:pt>
                <c:pt idx="15">
                  <c:v>-0.0395064303258188</c:v>
                </c:pt>
                <c:pt idx="16">
                  <c:v>-0.0203526025062679</c:v>
                </c:pt>
                <c:pt idx="17">
                  <c:v>0.0171745586466141</c:v>
                </c:pt>
                <c:pt idx="18">
                  <c:v>0.0879727197994971</c:v>
                </c:pt>
                <c:pt idx="19">
                  <c:v>0.230278214285713</c:v>
                </c:pt>
                <c:pt idx="20">
                  <c:v>0.496232042105261</c:v>
                </c:pt>
                <c:pt idx="21">
                  <c:v>0.994088203258139</c:v>
                </c:pt>
                <c:pt idx="22">
                  <c:v>1.88225603107769</c:v>
                </c:pt>
                <c:pt idx="23">
                  <c:v>3.36830519223057</c:v>
                </c:pt>
                <c:pt idx="24">
                  <c:v>5.63050835338345</c:v>
                </c:pt>
                <c:pt idx="25">
                  <c:v>8.69667351453634</c:v>
                </c:pt>
                <c:pt idx="26">
                  <c:v>12.3925016756892</c:v>
                </c:pt>
                <c:pt idx="27">
                  <c:v>16.3644278368421</c:v>
                </c:pt>
                <c:pt idx="28">
                  <c:v>20.236044997995</c:v>
                </c:pt>
                <c:pt idx="29">
                  <c:v>23.7123848258145</c:v>
                </c:pt>
                <c:pt idx="30">
                  <c:v>26.6429839869674</c:v>
                </c:pt>
                <c:pt idx="31">
                  <c:v>28.9761978147869</c:v>
                </c:pt>
                <c:pt idx="32">
                  <c:v>30.7601946426065</c:v>
                </c:pt>
                <c:pt idx="33">
                  <c:v>32.056550470426</c:v>
                </c:pt>
                <c:pt idx="34">
                  <c:v>32.9655746315789</c:v>
                </c:pt>
                <c:pt idx="35">
                  <c:v>33.5567881260651</c:v>
                </c:pt>
                <c:pt idx="36">
                  <c:v>33.9210646205514</c:v>
                </c:pt>
                <c:pt idx="37">
                  <c:v>34.1472921150376</c:v>
                </c:pt>
                <c:pt idx="38">
                  <c:v>34.2821489428571</c:v>
                </c:pt>
                <c:pt idx="39">
                  <c:v>34.34003610401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0.191654611904767</c:v>
                </c:pt>
                <c:pt idx="1">
                  <c:v>0.138438279949879</c:v>
                </c:pt>
                <c:pt idx="2">
                  <c:v>0.0531927813283239</c:v>
                </c:pt>
                <c:pt idx="3">
                  <c:v>-0.0211280506265634</c:v>
                </c:pt>
                <c:pt idx="4">
                  <c:v>-0.0527432159147843</c:v>
                </c:pt>
                <c:pt idx="5">
                  <c:v>-0.0590330478696721</c:v>
                </c:pt>
                <c:pt idx="6">
                  <c:v>-0.0598602131578936</c:v>
                </c:pt>
                <c:pt idx="7">
                  <c:v>-0.0611837117794494</c:v>
                </c:pt>
                <c:pt idx="8">
                  <c:v>-0.0625072104010016</c:v>
                </c:pt>
                <c:pt idx="9">
                  <c:v>-0.0638310423558881</c:v>
                </c:pt>
                <c:pt idx="10">
                  <c:v>-0.0636652076441084</c:v>
                </c:pt>
                <c:pt idx="11">
                  <c:v>-0.0634993729323305</c:v>
                </c:pt>
                <c:pt idx="12">
                  <c:v>-0.0638298715538852</c:v>
                </c:pt>
                <c:pt idx="13">
                  <c:v>-0.0616777035087726</c:v>
                </c:pt>
                <c:pt idx="14">
                  <c:v>-0.0535665354636592</c:v>
                </c:pt>
                <c:pt idx="15">
                  <c:v>-0.0404897007518805</c:v>
                </c:pt>
                <c:pt idx="16">
                  <c:v>-0.0179775327067677</c:v>
                </c:pt>
                <c:pt idx="17">
                  <c:v>0.0204249686716764</c:v>
                </c:pt>
                <c:pt idx="18">
                  <c:v>0.0970641367167904</c:v>
                </c:pt>
                <c:pt idx="19">
                  <c:v>0.244217638095236</c:v>
                </c:pt>
                <c:pt idx="20">
                  <c:v>0.523461472807016</c:v>
                </c:pt>
                <c:pt idx="21">
                  <c:v>1.03907697418546</c:v>
                </c:pt>
                <c:pt idx="22">
                  <c:v>1.95443880889724</c:v>
                </c:pt>
                <c:pt idx="23">
                  <c:v>3.47761397694235</c:v>
                </c:pt>
                <c:pt idx="24">
                  <c:v>5.7868744783208</c:v>
                </c:pt>
                <c:pt idx="25">
                  <c:v>8.90704897969925</c:v>
                </c:pt>
                <c:pt idx="26">
                  <c:v>12.6504304810777</c:v>
                </c:pt>
                <c:pt idx="27">
                  <c:v>16.6579923157895</c:v>
                </c:pt>
                <c:pt idx="28">
                  <c:v>20.5488581505012</c:v>
                </c:pt>
                <c:pt idx="29">
                  <c:v>24.025576985213</c:v>
                </c:pt>
                <c:pt idx="30">
                  <c:v>26.9476164865915</c:v>
                </c:pt>
                <c:pt idx="31">
                  <c:v>29.2673049879699</c:v>
                </c:pt>
                <c:pt idx="32">
                  <c:v>31.029831156015</c:v>
                </c:pt>
                <c:pt idx="33">
                  <c:v>32.2858463240601</c:v>
                </c:pt>
                <c:pt idx="34">
                  <c:v>33.1331768254386</c:v>
                </c:pt>
                <c:pt idx="35">
                  <c:v>33.6691519934837</c:v>
                </c:pt>
                <c:pt idx="36">
                  <c:v>33.9896118281955</c:v>
                </c:pt>
                <c:pt idx="37">
                  <c:v>34.1874163295739</c:v>
                </c:pt>
                <c:pt idx="38">
                  <c:v>34.2993128309524</c:v>
                </c:pt>
                <c:pt idx="39">
                  <c:v>34.3473986656641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0.171841257142852</c:v>
                </c:pt>
                <c:pt idx="1">
                  <c:v>0.110598698496236</c:v>
                </c:pt>
                <c:pt idx="2">
                  <c:v>0.0272584731829539</c:v>
                </c:pt>
                <c:pt idx="3">
                  <c:v>-0.0173487521303279</c:v>
                </c:pt>
                <c:pt idx="4">
                  <c:v>-0.0281886441102763</c:v>
                </c:pt>
                <c:pt idx="5">
                  <c:v>-0.0375388694235603</c:v>
                </c:pt>
                <c:pt idx="6">
                  <c:v>-0.0409300947368436</c:v>
                </c:pt>
                <c:pt idx="7">
                  <c:v>-0.0453143200501245</c:v>
                </c:pt>
                <c:pt idx="8">
                  <c:v>-0.0487055453634095</c:v>
                </c:pt>
                <c:pt idx="9">
                  <c:v>-0.0540827706766915</c:v>
                </c:pt>
                <c:pt idx="10">
                  <c:v>-0.0579703293233091</c:v>
                </c:pt>
                <c:pt idx="11">
                  <c:v>-0.0623545546365918</c:v>
                </c:pt>
                <c:pt idx="12">
                  <c:v>-0.0657457799498733</c:v>
                </c:pt>
                <c:pt idx="13">
                  <c:v>-0.0651643385964906</c:v>
                </c:pt>
                <c:pt idx="14">
                  <c:v>-0.0601135639097734</c:v>
                </c:pt>
                <c:pt idx="15">
                  <c:v>-0.0491037892230572</c:v>
                </c:pt>
                <c:pt idx="16">
                  <c:v>-0.0291556812030063</c:v>
                </c:pt>
                <c:pt idx="17">
                  <c:v>0.0116487601503792</c:v>
                </c:pt>
                <c:pt idx="18">
                  <c:v>0.0921795348370971</c:v>
                </c:pt>
                <c:pt idx="19">
                  <c:v>0.248190309523814</c:v>
                </c:pt>
                <c:pt idx="20">
                  <c:v>0.544733417543865</c:v>
                </c:pt>
                <c:pt idx="21">
                  <c:v>1.09651819223058</c:v>
                </c:pt>
                <c:pt idx="22">
                  <c:v>2.0768509669173</c:v>
                </c:pt>
                <c:pt idx="23">
                  <c:v>3.70124707493735</c:v>
                </c:pt>
                <c:pt idx="24">
                  <c:v>6.14946851629074</c:v>
                </c:pt>
                <c:pt idx="25">
                  <c:v>9.43591629097746</c:v>
                </c:pt>
                <c:pt idx="26">
                  <c:v>13.3510337323308</c:v>
                </c:pt>
                <c:pt idx="27">
                  <c:v>17.5154338403509</c:v>
                </c:pt>
                <c:pt idx="28">
                  <c:v>21.5244046150376</c:v>
                </c:pt>
                <c:pt idx="29">
                  <c:v>25.079998056391</c:v>
                </c:pt>
                <c:pt idx="30">
                  <c:v>28.0223161644111</c:v>
                </c:pt>
                <c:pt idx="31">
                  <c:v>30.3081562724311</c:v>
                </c:pt>
                <c:pt idx="32">
                  <c:v>31.9851900471178</c:v>
                </c:pt>
                <c:pt idx="33">
                  <c:v>33.1398221551379</c:v>
                </c:pt>
                <c:pt idx="34">
                  <c:v>33.9041429298246</c:v>
                </c:pt>
                <c:pt idx="35">
                  <c:v>34.3779647045113</c:v>
                </c:pt>
                <c:pt idx="36">
                  <c:v>34.664079479198</c:v>
                </c:pt>
                <c:pt idx="37">
                  <c:v>34.8429329205514</c:v>
                </c:pt>
                <c:pt idx="38">
                  <c:v>34.9572313619048</c:v>
                </c:pt>
                <c:pt idx="39">
                  <c:v>35.0074709699249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0.145245635714284</c:v>
                </c:pt>
                <c:pt idx="1">
                  <c:v>0.0928872135338334</c:v>
                </c:pt>
                <c:pt idx="2">
                  <c:v>0.0228999580200497</c:v>
                </c:pt>
                <c:pt idx="3">
                  <c:v>-0.011333297493735</c:v>
                </c:pt>
                <c:pt idx="4">
                  <c:v>-0.0192482196741857</c:v>
                </c:pt>
                <c:pt idx="5">
                  <c:v>-0.0271631418546363</c:v>
                </c:pt>
                <c:pt idx="6">
                  <c:v>-0.0316020640350896</c:v>
                </c:pt>
                <c:pt idx="7">
                  <c:v>-0.0360409862155393</c:v>
                </c:pt>
                <c:pt idx="8">
                  <c:v>-0.0414729083959919</c:v>
                </c:pt>
                <c:pt idx="9">
                  <c:v>-0.0464081639097778</c:v>
                </c:pt>
                <c:pt idx="10">
                  <c:v>-0.0513434194235618</c:v>
                </c:pt>
                <c:pt idx="11">
                  <c:v>-0.0562786749373458</c:v>
                </c:pt>
                <c:pt idx="12">
                  <c:v>-0.0612142637844624</c:v>
                </c:pt>
                <c:pt idx="13">
                  <c:v>-0.0636668526315791</c:v>
                </c:pt>
                <c:pt idx="14">
                  <c:v>-0.058670774812029</c:v>
                </c:pt>
                <c:pt idx="15">
                  <c:v>-0.0497016969924822</c:v>
                </c:pt>
                <c:pt idx="16">
                  <c:v>-0.0303046191729326</c:v>
                </c:pt>
                <c:pt idx="17">
                  <c:v>0.00746612531328417</c:v>
                </c:pt>
                <c:pt idx="18">
                  <c:v>0.0839695364661672</c:v>
                </c:pt>
                <c:pt idx="19">
                  <c:v>0.231980614285717</c:v>
                </c:pt>
                <c:pt idx="20">
                  <c:v>0.513571358771932</c:v>
                </c:pt>
                <c:pt idx="21">
                  <c:v>1.03997610325815</c:v>
                </c:pt>
                <c:pt idx="22">
                  <c:v>1.97903818107769</c:v>
                </c:pt>
                <c:pt idx="23">
                  <c:v>3.54081092556391</c:v>
                </c:pt>
                <c:pt idx="24">
                  <c:v>5.91101500338346</c:v>
                </c:pt>
                <c:pt idx="25">
                  <c:v>9.10802374786967</c:v>
                </c:pt>
                <c:pt idx="26">
                  <c:v>12.9406544923559</c:v>
                </c:pt>
                <c:pt idx="27">
                  <c:v>17.0354789035088</c:v>
                </c:pt>
                <c:pt idx="28">
                  <c:v>21.002682647995</c:v>
                </c:pt>
                <c:pt idx="29">
                  <c:v>24.5388550591479</c:v>
                </c:pt>
                <c:pt idx="30">
                  <c:v>27.4836014703007</c:v>
                </c:pt>
                <c:pt idx="31">
                  <c:v>29.776339214787</c:v>
                </c:pt>
                <c:pt idx="32">
                  <c:v>31.4682156259398</c:v>
                </c:pt>
                <c:pt idx="33">
                  <c:v>32.6436497037594</c:v>
                </c:pt>
                <c:pt idx="34">
                  <c:v>33.4367174482456</c:v>
                </c:pt>
                <c:pt idx="35">
                  <c:v>33.9437555260652</c:v>
                </c:pt>
                <c:pt idx="36">
                  <c:v>34.2486856038847</c:v>
                </c:pt>
                <c:pt idx="37">
                  <c:v>34.4329470150376</c:v>
                </c:pt>
                <c:pt idx="38">
                  <c:v>34.5397420928572</c:v>
                </c:pt>
                <c:pt idx="39">
                  <c:v>34.5839681706767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0.17978665476191</c:v>
                </c:pt>
                <c:pt idx="1">
                  <c:v>0.111492476190483</c:v>
                </c:pt>
                <c:pt idx="2">
                  <c:v>0.0171281309523845</c:v>
                </c:pt>
                <c:pt idx="3">
                  <c:v>-0.0310545476190409</c:v>
                </c:pt>
                <c:pt idx="4">
                  <c:v>-0.0390142261904725</c:v>
                </c:pt>
                <c:pt idx="5">
                  <c:v>-0.0449875714285675</c:v>
                </c:pt>
                <c:pt idx="6">
                  <c:v>-0.0469882499999965</c:v>
                </c:pt>
                <c:pt idx="7">
                  <c:v>-0.0479955952380919</c:v>
                </c:pt>
                <c:pt idx="8">
                  <c:v>-0.0485066071428566</c:v>
                </c:pt>
                <c:pt idx="9">
                  <c:v>-0.051500285714285</c:v>
                </c:pt>
                <c:pt idx="10">
                  <c:v>-0.0525079642857129</c:v>
                </c:pt>
                <c:pt idx="11">
                  <c:v>-0.0520259761904764</c:v>
                </c:pt>
                <c:pt idx="12">
                  <c:v>-0.0505506547619046</c:v>
                </c:pt>
                <c:pt idx="13">
                  <c:v>-0.0470890000000033</c:v>
                </c:pt>
                <c:pt idx="14">
                  <c:v>-0.040151011904765</c:v>
                </c:pt>
                <c:pt idx="15">
                  <c:v>-0.029240690476195</c:v>
                </c:pt>
                <c:pt idx="16">
                  <c:v>-0.0128677023809569</c:v>
                </c:pt>
                <c:pt idx="17">
                  <c:v>0.0184022857142825</c:v>
                </c:pt>
                <c:pt idx="18">
                  <c:v>0.0779772738095197</c:v>
                </c:pt>
                <c:pt idx="19">
                  <c:v>0.189693261904756</c:v>
                </c:pt>
                <c:pt idx="20">
                  <c:v>0.396752583333324</c:v>
                </c:pt>
                <c:pt idx="21">
                  <c:v>0.780594238095228</c:v>
                </c:pt>
                <c:pt idx="22">
                  <c:v>1.4867155595238</c:v>
                </c:pt>
                <c:pt idx="23">
                  <c:v>2.7216942142857</c:v>
                </c:pt>
                <c:pt idx="24">
                  <c:v>4.7323298690476</c:v>
                </c:pt>
                <c:pt idx="25">
                  <c:v>7.6785215238095</c:v>
                </c:pt>
                <c:pt idx="26">
                  <c:v>11.5274941785714</c:v>
                </c:pt>
                <c:pt idx="27">
                  <c:v>15.9902391666666</c:v>
                </c:pt>
                <c:pt idx="28">
                  <c:v>20.6312561547619</c:v>
                </c:pt>
                <c:pt idx="29">
                  <c:v>25.0279561428571</c:v>
                </c:pt>
                <c:pt idx="30">
                  <c:v>28.8799084642857</c:v>
                </c:pt>
                <c:pt idx="31">
                  <c:v>32.0396291190476</c:v>
                </c:pt>
                <c:pt idx="32">
                  <c:v>34.4917241071428</c:v>
                </c:pt>
                <c:pt idx="33">
                  <c:v>36.2972727619047</c:v>
                </c:pt>
                <c:pt idx="34">
                  <c:v>37.5675084166666</c:v>
                </c:pt>
                <c:pt idx="35">
                  <c:v>38.3972784047619</c:v>
                </c:pt>
                <c:pt idx="36">
                  <c:v>38.9107270595238</c:v>
                </c:pt>
                <c:pt idx="37">
                  <c:v>39.216109047619</c:v>
                </c:pt>
                <c:pt idx="38">
                  <c:v>39.4013187023809</c:v>
                </c:pt>
                <c:pt idx="39">
                  <c:v>39.4770326904761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0.133076092857145</c:v>
                </c:pt>
                <c:pt idx="1">
                  <c:v>0.0842056822055159</c:v>
                </c:pt>
                <c:pt idx="2">
                  <c:v>0.0149754382205529</c:v>
                </c:pt>
                <c:pt idx="3">
                  <c:v>-0.0150251390977409</c:v>
                </c:pt>
                <c:pt idx="4">
                  <c:v>-0.0216863830827059</c:v>
                </c:pt>
                <c:pt idx="5">
                  <c:v>-0.028347627067669</c:v>
                </c:pt>
                <c:pt idx="6">
                  <c:v>-0.0310362043859644</c:v>
                </c:pt>
                <c:pt idx="7">
                  <c:v>-0.0347181150375935</c:v>
                </c:pt>
                <c:pt idx="8">
                  <c:v>-0.0369100256892221</c:v>
                </c:pt>
                <c:pt idx="9">
                  <c:v>-0.0410882696741854</c:v>
                </c:pt>
                <c:pt idx="10">
                  <c:v>-0.0437768469924809</c:v>
                </c:pt>
                <c:pt idx="11">
                  <c:v>-0.0459687576441095</c:v>
                </c:pt>
                <c:pt idx="12">
                  <c:v>-0.0486576682957409</c:v>
                </c:pt>
                <c:pt idx="13">
                  <c:v>-0.0478702456140354</c:v>
                </c:pt>
                <c:pt idx="14">
                  <c:v>-0.0421171562656646</c:v>
                </c:pt>
                <c:pt idx="15">
                  <c:v>-0.0333844002506272</c:v>
                </c:pt>
                <c:pt idx="16">
                  <c:v>-0.0181959775689222</c:v>
                </c:pt>
                <c:pt idx="17">
                  <c:v>0.0103997784461143</c:v>
                </c:pt>
                <c:pt idx="18">
                  <c:v>0.068293867794484</c:v>
                </c:pt>
                <c:pt idx="19">
                  <c:v>0.177831957142857</c:v>
                </c:pt>
                <c:pt idx="20">
                  <c:v>0.38668637982456</c:v>
                </c:pt>
                <c:pt idx="21">
                  <c:v>0.779771802506263</c:v>
                </c:pt>
                <c:pt idx="22">
                  <c:v>1.4996065585213</c:v>
                </c:pt>
                <c:pt idx="23">
                  <c:v>2.74631164786967</c:v>
                </c:pt>
                <c:pt idx="24">
                  <c:v>4.74632773721805</c:v>
                </c:pt>
                <c:pt idx="25">
                  <c:v>7.62230982656641</c:v>
                </c:pt>
                <c:pt idx="26">
                  <c:v>11.3012612492481</c:v>
                </c:pt>
                <c:pt idx="27">
                  <c:v>15.4802680052632</c:v>
                </c:pt>
                <c:pt idx="28">
                  <c:v>19.7496524279449</c:v>
                </c:pt>
                <c:pt idx="29">
                  <c:v>23.7280411839599</c:v>
                </c:pt>
                <c:pt idx="30">
                  <c:v>27.1740969399749</c:v>
                </c:pt>
                <c:pt idx="31">
                  <c:v>29.96566069599</c:v>
                </c:pt>
                <c:pt idx="32">
                  <c:v>32.100746452005</c:v>
                </c:pt>
                <c:pt idx="33">
                  <c:v>33.6295088746867</c:v>
                </c:pt>
                <c:pt idx="34">
                  <c:v>34.6681472973684</c:v>
                </c:pt>
                <c:pt idx="35">
                  <c:v>35.3318683867168</c:v>
                </c:pt>
                <c:pt idx="36">
                  <c:v>35.7314091427318</c:v>
                </c:pt>
                <c:pt idx="37">
                  <c:v>35.9715478987469</c:v>
                </c:pt>
                <c:pt idx="38">
                  <c:v>36.1103843214285</c:v>
                </c:pt>
                <c:pt idx="39">
                  <c:v>36.1677815774436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0.111471140476191</c:v>
                </c:pt>
                <c:pt idx="1">
                  <c:v>0.07331286867168</c:v>
                </c:pt>
                <c:pt idx="2">
                  <c:v>0.0135534302005027</c:v>
                </c:pt>
                <c:pt idx="3">
                  <c:v>-0.00598300827067533</c:v>
                </c:pt>
                <c:pt idx="4">
                  <c:v>-0.0140984467418548</c:v>
                </c:pt>
                <c:pt idx="5">
                  <c:v>-0.0212205518797006</c:v>
                </c:pt>
                <c:pt idx="6">
                  <c:v>-0.0243703236842112</c:v>
                </c:pt>
                <c:pt idx="7">
                  <c:v>-0.0290094288220537</c:v>
                </c:pt>
                <c:pt idx="8">
                  <c:v>-0.0331522006265654</c:v>
                </c:pt>
                <c:pt idx="9">
                  <c:v>-0.0387846390977433</c:v>
                </c:pt>
                <c:pt idx="10">
                  <c:v>-0.0414377442355889</c:v>
                </c:pt>
                <c:pt idx="11">
                  <c:v>-0.0430975160401008</c:v>
                </c:pt>
                <c:pt idx="12">
                  <c:v>-0.044757287844611</c:v>
                </c:pt>
                <c:pt idx="13">
                  <c:v>-0.0464170596491229</c:v>
                </c:pt>
                <c:pt idx="14">
                  <c:v>-0.0421181647869666</c:v>
                </c:pt>
                <c:pt idx="15">
                  <c:v>-0.035335936591478</c:v>
                </c:pt>
                <c:pt idx="16">
                  <c:v>-0.02060870839599</c:v>
                </c:pt>
                <c:pt idx="17">
                  <c:v>0.00702985313283122</c:v>
                </c:pt>
                <c:pt idx="18">
                  <c:v>0.0629730813283214</c:v>
                </c:pt>
                <c:pt idx="19">
                  <c:v>0.172050642857142</c:v>
                </c:pt>
                <c:pt idx="20">
                  <c:v>0.379947204385966</c:v>
                </c:pt>
                <c:pt idx="21">
                  <c:v>0.771081765914788</c:v>
                </c:pt>
                <c:pt idx="22">
                  <c:v>1.48399966077694</c:v>
                </c:pt>
                <c:pt idx="23">
                  <c:v>2.71584322230576</c:v>
                </c:pt>
                <c:pt idx="24">
                  <c:v>4.68709345050125</c:v>
                </c:pt>
                <c:pt idx="25">
                  <c:v>7.51593634536341</c:v>
                </c:pt>
                <c:pt idx="26">
                  <c:v>11.1239125735589</c:v>
                </c:pt>
                <c:pt idx="27">
                  <c:v>15.2100948017544</c:v>
                </c:pt>
                <c:pt idx="28">
                  <c:v>19.3687776966165</c:v>
                </c:pt>
                <c:pt idx="29">
                  <c:v>23.2310022581454</c:v>
                </c:pt>
                <c:pt idx="30">
                  <c:v>26.5658594863409</c:v>
                </c:pt>
                <c:pt idx="31">
                  <c:v>29.2501977145363</c:v>
                </c:pt>
                <c:pt idx="32">
                  <c:v>31.2919622760652</c:v>
                </c:pt>
                <c:pt idx="33">
                  <c:v>32.741307837594</c:v>
                </c:pt>
                <c:pt idx="34">
                  <c:v>33.7233717324562</c:v>
                </c:pt>
                <c:pt idx="35">
                  <c:v>34.3349876273183</c:v>
                </c:pt>
                <c:pt idx="36">
                  <c:v>34.6958305221805</c:v>
                </c:pt>
                <c:pt idx="37">
                  <c:v>34.9012444170426</c:v>
                </c:pt>
                <c:pt idx="38">
                  <c:v>35.0286953119048</c:v>
                </c:pt>
                <c:pt idx="39">
                  <c:v>35.0779350401003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0.0857092857142838</c:v>
                </c:pt>
                <c:pt idx="1">
                  <c:v>0.0573180398496227</c:v>
                </c:pt>
                <c:pt idx="2">
                  <c:v>0.0145261273182946</c:v>
                </c:pt>
                <c:pt idx="3">
                  <c:v>0.0025222147869659</c:v>
                </c:pt>
                <c:pt idx="4">
                  <c:v>-0.0040193644110289</c:v>
                </c:pt>
                <c:pt idx="5">
                  <c:v>-0.0120509436090241</c:v>
                </c:pt>
                <c:pt idx="6">
                  <c:v>-0.0161098561403517</c:v>
                </c:pt>
                <c:pt idx="7">
                  <c:v>-0.0221551020050121</c:v>
                </c:pt>
                <c:pt idx="8">
                  <c:v>-0.0267106812030082</c:v>
                </c:pt>
                <c:pt idx="9">
                  <c:v>-0.0317629270676694</c:v>
                </c:pt>
                <c:pt idx="10">
                  <c:v>-0.0358218395989969</c:v>
                </c:pt>
                <c:pt idx="11">
                  <c:v>-0.0403770854636569</c:v>
                </c:pt>
                <c:pt idx="12">
                  <c:v>-0.0454289979949856</c:v>
                </c:pt>
                <c:pt idx="13">
                  <c:v>-0.0479982438596505</c:v>
                </c:pt>
                <c:pt idx="14">
                  <c:v>-0.0451051563909779</c:v>
                </c:pt>
                <c:pt idx="15">
                  <c:v>-0.0382394022556394</c:v>
                </c:pt>
                <c:pt idx="16">
                  <c:v>-0.0229316481203021</c:v>
                </c:pt>
                <c:pt idx="17">
                  <c:v>0.00379743934836974</c:v>
                </c:pt>
                <c:pt idx="18">
                  <c:v>0.059328193483708</c:v>
                </c:pt>
                <c:pt idx="19">
                  <c:v>0.165509947619046</c:v>
                </c:pt>
                <c:pt idx="20">
                  <c:v>0.372497368421051</c:v>
                </c:pt>
                <c:pt idx="21">
                  <c:v>0.75974312255639</c:v>
                </c:pt>
                <c:pt idx="22">
                  <c:v>1.4697655433584</c:v>
                </c:pt>
                <c:pt idx="23">
                  <c:v>2.6967269641604</c:v>
                </c:pt>
                <c:pt idx="24">
                  <c:v>4.65614305162907</c:v>
                </c:pt>
                <c:pt idx="25">
                  <c:v>7.46222713909774</c:v>
                </c:pt>
                <c:pt idx="26">
                  <c:v>11.0365198932331</c:v>
                </c:pt>
                <c:pt idx="27">
                  <c:v>15.0860389807018</c:v>
                </c:pt>
                <c:pt idx="28">
                  <c:v>19.2075620681704</c:v>
                </c:pt>
                <c:pt idx="29">
                  <c:v>23.0470278223058</c:v>
                </c:pt>
                <c:pt idx="30">
                  <c:v>26.3630992431078</c:v>
                </c:pt>
                <c:pt idx="31">
                  <c:v>29.0505009972431</c:v>
                </c:pt>
                <c:pt idx="32">
                  <c:v>31.1062537513784</c:v>
                </c:pt>
                <c:pt idx="33">
                  <c:v>32.5909398388471</c:v>
                </c:pt>
                <c:pt idx="34">
                  <c:v>33.6093379263158</c:v>
                </c:pt>
                <c:pt idx="35">
                  <c:v>34.2602673471178</c:v>
                </c:pt>
                <c:pt idx="36">
                  <c:v>34.6494994345865</c:v>
                </c:pt>
                <c:pt idx="37">
                  <c:v>34.8684048553884</c:v>
                </c:pt>
                <c:pt idx="38">
                  <c:v>34.9929599428571</c:v>
                </c:pt>
                <c:pt idx="39">
                  <c:v>35.0360761969925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0.194857661904773</c:v>
                </c:pt>
                <c:pt idx="1">
                  <c:v>0.12156766942357</c:v>
                </c:pt>
                <c:pt idx="2">
                  <c:v>0.030401010275698</c:v>
                </c:pt>
                <c:pt idx="3">
                  <c:v>-0.0279916488721739</c:v>
                </c:pt>
                <c:pt idx="4">
                  <c:v>-0.037719308020046</c:v>
                </c:pt>
                <c:pt idx="5">
                  <c:v>-0.0454606338345798</c:v>
                </c:pt>
                <c:pt idx="6">
                  <c:v>-0.0482359596491158</c:v>
                </c:pt>
                <c:pt idx="7">
                  <c:v>-0.0515079521303186</c:v>
                </c:pt>
                <c:pt idx="8">
                  <c:v>-0.0537869446115238</c:v>
                </c:pt>
                <c:pt idx="9">
                  <c:v>-0.0575559370927277</c:v>
                </c:pt>
                <c:pt idx="10">
                  <c:v>-0.0588419295739318</c:v>
                </c:pt>
                <c:pt idx="11">
                  <c:v>-0.0616175887218038</c:v>
                </c:pt>
                <c:pt idx="12">
                  <c:v>-0.0653862478696752</c:v>
                </c:pt>
                <c:pt idx="13">
                  <c:v>-0.0666722403508775</c:v>
                </c:pt>
                <c:pt idx="14">
                  <c:v>-0.0610062328320815</c:v>
                </c:pt>
                <c:pt idx="15">
                  <c:v>-0.049381225313283</c:v>
                </c:pt>
                <c:pt idx="16">
                  <c:v>-0.028320884461154</c:v>
                </c:pt>
                <c:pt idx="17">
                  <c:v>0.0130991230576427</c:v>
                </c:pt>
                <c:pt idx="18">
                  <c:v>0.0967284639097716</c:v>
                </c:pt>
                <c:pt idx="19">
                  <c:v>0.256830804761901</c:v>
                </c:pt>
                <c:pt idx="20">
                  <c:v>0.558458478947363</c:v>
                </c:pt>
                <c:pt idx="21">
                  <c:v>1.11781081979949</c:v>
                </c:pt>
                <c:pt idx="22">
                  <c:v>2.11564282731829</c:v>
                </c:pt>
                <c:pt idx="23">
                  <c:v>3.78087750150375</c:v>
                </c:pt>
                <c:pt idx="24">
                  <c:v>6.31562284235588</c:v>
                </c:pt>
                <c:pt idx="25">
                  <c:v>9.76010151654134</c:v>
                </c:pt>
                <c:pt idx="26">
                  <c:v>13.9161785240601</c:v>
                </c:pt>
                <c:pt idx="27">
                  <c:v>18.4009911982456</c:v>
                </c:pt>
                <c:pt idx="28">
                  <c:v>22.7825155390977</c:v>
                </c:pt>
                <c:pt idx="29">
                  <c:v>26.7240705466165</c:v>
                </c:pt>
                <c:pt idx="30">
                  <c:v>30.0290105541353</c:v>
                </c:pt>
                <c:pt idx="31">
                  <c:v>32.6481742283208</c:v>
                </c:pt>
                <c:pt idx="32">
                  <c:v>34.6252609025063</c:v>
                </c:pt>
                <c:pt idx="33">
                  <c:v>36.0486615766917</c:v>
                </c:pt>
                <c:pt idx="34">
                  <c:v>37.0206715842105</c:v>
                </c:pt>
                <c:pt idx="35">
                  <c:v>37.6316679250627</c:v>
                </c:pt>
                <c:pt idx="36">
                  <c:v>38.0137412659148</c:v>
                </c:pt>
                <c:pt idx="37">
                  <c:v>38.2428682734336</c:v>
                </c:pt>
                <c:pt idx="38">
                  <c:v>38.3950256142857</c:v>
                </c:pt>
                <c:pt idx="39">
                  <c:v>38.4466254551379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0.195297026315787</c:v>
                </c:pt>
                <c:pt idx="1">
                  <c:v>0.131074502923974</c:v>
                </c:pt>
                <c:pt idx="2">
                  <c:v>0.0320913128654947</c:v>
                </c:pt>
                <c:pt idx="3">
                  <c:v>-0.0415662105263195</c:v>
                </c:pt>
                <c:pt idx="4">
                  <c:v>-0.0650694005847967</c:v>
                </c:pt>
                <c:pt idx="5">
                  <c:v>-0.067219590643278</c:v>
                </c:pt>
                <c:pt idx="6">
                  <c:v>-0.065397114035088</c:v>
                </c:pt>
                <c:pt idx="7">
                  <c:v>-0.0625813040935679</c:v>
                </c:pt>
                <c:pt idx="8">
                  <c:v>-0.0602621608187128</c:v>
                </c:pt>
                <c:pt idx="9">
                  <c:v>-0.0569500175438602</c:v>
                </c:pt>
                <c:pt idx="10">
                  <c:v>-0.0546308742690051</c:v>
                </c:pt>
                <c:pt idx="11">
                  <c:v>-0.0498287309941503</c:v>
                </c:pt>
                <c:pt idx="12">
                  <c:v>-0.0465162543859634</c:v>
                </c:pt>
                <c:pt idx="13">
                  <c:v>-0.039231444444443</c:v>
                </c:pt>
                <c:pt idx="14">
                  <c:v>-0.0264843011695888</c:v>
                </c:pt>
                <c:pt idx="15">
                  <c:v>-0.00678482456140017</c:v>
                </c:pt>
                <c:pt idx="16">
                  <c:v>0.0243359853801195</c:v>
                </c:pt>
                <c:pt idx="17">
                  <c:v>0.0782994619883084</c:v>
                </c:pt>
                <c:pt idx="18">
                  <c:v>0.181423938596495</c:v>
                </c:pt>
                <c:pt idx="19">
                  <c:v>0.373933081871352</c:v>
                </c:pt>
                <c:pt idx="20">
                  <c:v>0.733789225146205</c:v>
                </c:pt>
                <c:pt idx="21">
                  <c:v>1.38613103508773</c:v>
                </c:pt>
                <c:pt idx="22">
                  <c:v>2.52859651169592</c:v>
                </c:pt>
                <c:pt idx="23">
                  <c:v>4.3796809883041</c:v>
                </c:pt>
                <c:pt idx="24">
                  <c:v>7.09630313157896</c:v>
                </c:pt>
                <c:pt idx="25">
                  <c:v>10.6342676081871</c:v>
                </c:pt>
                <c:pt idx="26">
                  <c:v>14.7343604181287</c:v>
                </c:pt>
                <c:pt idx="27">
                  <c:v>18.9829302280702</c:v>
                </c:pt>
                <c:pt idx="28">
                  <c:v>22.998604371345</c:v>
                </c:pt>
                <c:pt idx="29">
                  <c:v>26.4998221812866</c:v>
                </c:pt>
                <c:pt idx="30">
                  <c:v>29.3614456578947</c:v>
                </c:pt>
                <c:pt idx="31">
                  <c:v>31.5551698011696</c:v>
                </c:pt>
                <c:pt idx="32">
                  <c:v>33.1515086111111</c:v>
                </c:pt>
                <c:pt idx="33">
                  <c:v>34.243819754386</c:v>
                </c:pt>
                <c:pt idx="34">
                  <c:v>34.9602202309942</c:v>
                </c:pt>
                <c:pt idx="35">
                  <c:v>35.4084677076024</c:v>
                </c:pt>
                <c:pt idx="36">
                  <c:v>35.6928438508772</c:v>
                </c:pt>
                <c:pt idx="37">
                  <c:v>35.8759179941521</c:v>
                </c:pt>
                <c:pt idx="38">
                  <c:v>35.9979128040936</c:v>
                </c:pt>
                <c:pt idx="39">
                  <c:v>36.0491451140351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0.216615240476193</c:v>
                </c:pt>
                <c:pt idx="1">
                  <c:v>0.138946649373436</c:v>
                </c:pt>
                <c:pt idx="2">
                  <c:v>0.042904891604012</c:v>
                </c:pt>
                <c:pt idx="3">
                  <c:v>-0.032777199498744</c:v>
                </c:pt>
                <c:pt idx="4">
                  <c:v>-0.0468832906015013</c:v>
                </c:pt>
                <c:pt idx="5">
                  <c:v>-0.0530443817042592</c:v>
                </c:pt>
                <c:pt idx="6">
                  <c:v>-0.0567224728070173</c:v>
                </c:pt>
                <c:pt idx="7">
                  <c:v>-0.0599038972431085</c:v>
                </c:pt>
                <c:pt idx="8">
                  <c:v>-0.0635819883458648</c:v>
                </c:pt>
                <c:pt idx="9">
                  <c:v>-0.0657704127819549</c:v>
                </c:pt>
                <c:pt idx="10">
                  <c:v>-0.0694485038847112</c:v>
                </c:pt>
                <c:pt idx="11">
                  <c:v>-0.0711402616541363</c:v>
                </c:pt>
                <c:pt idx="12">
                  <c:v>-0.0728320194235597</c:v>
                </c:pt>
                <c:pt idx="13">
                  <c:v>-0.0710477771929821</c:v>
                </c:pt>
                <c:pt idx="14">
                  <c:v>-0.0618145349624069</c:v>
                </c:pt>
                <c:pt idx="15">
                  <c:v>-0.0486086260651621</c:v>
                </c:pt>
                <c:pt idx="16">
                  <c:v>-0.0239813838345881</c:v>
                </c:pt>
                <c:pt idx="17">
                  <c:v>0.018522191729323</c:v>
                </c:pt>
                <c:pt idx="18">
                  <c:v>0.106214767293233</c:v>
                </c:pt>
                <c:pt idx="19">
                  <c:v>0.274353009523807</c:v>
                </c:pt>
                <c:pt idx="20">
                  <c:v>0.591465585087716</c:v>
                </c:pt>
                <c:pt idx="21">
                  <c:v>1.17524082731829</c:v>
                </c:pt>
                <c:pt idx="22">
                  <c:v>2.2074274028822</c:v>
                </c:pt>
                <c:pt idx="23">
                  <c:v>3.90453364511278</c:v>
                </c:pt>
                <c:pt idx="24">
                  <c:v>6.43738355401002</c:v>
                </c:pt>
                <c:pt idx="25">
                  <c:v>9.79654146290726</c:v>
                </c:pt>
                <c:pt idx="26">
                  <c:v>13.7545743718045</c:v>
                </c:pt>
                <c:pt idx="27">
                  <c:v>17.9231566140351</c:v>
                </c:pt>
                <c:pt idx="28">
                  <c:v>21.910984189599</c:v>
                </c:pt>
                <c:pt idx="29">
                  <c:v>25.4350064318296</c:v>
                </c:pt>
                <c:pt idx="30">
                  <c:v>28.3502223407268</c:v>
                </c:pt>
                <c:pt idx="31">
                  <c:v>30.6203815829574</c:v>
                </c:pt>
                <c:pt idx="32">
                  <c:v>32.3050734918546</c:v>
                </c:pt>
                <c:pt idx="33">
                  <c:v>33.4857374007519</c:v>
                </c:pt>
                <c:pt idx="34">
                  <c:v>34.2954566429825</c:v>
                </c:pt>
                <c:pt idx="35">
                  <c:v>34.8151735518797</c:v>
                </c:pt>
                <c:pt idx="36">
                  <c:v>35.1496661274436</c:v>
                </c:pt>
                <c:pt idx="37">
                  <c:v>35.3485923696742</c:v>
                </c:pt>
                <c:pt idx="38">
                  <c:v>35.4775009452381</c:v>
                </c:pt>
                <c:pt idx="39">
                  <c:v>35.5237291874687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0.20869460238095</c:v>
                </c:pt>
                <c:pt idx="1">
                  <c:v>0.14775182756892</c:v>
                </c:pt>
                <c:pt idx="2">
                  <c:v>0.0513035527568899</c:v>
                </c:pt>
                <c:pt idx="3">
                  <c:v>-0.0232950553884752</c:v>
                </c:pt>
                <c:pt idx="4">
                  <c:v>-0.0532016635338373</c:v>
                </c:pt>
                <c:pt idx="5">
                  <c:v>-0.0582792716791989</c:v>
                </c:pt>
                <c:pt idx="6">
                  <c:v>-0.0603775464912299</c:v>
                </c:pt>
                <c:pt idx="7">
                  <c:v>-0.0624758213032628</c:v>
                </c:pt>
                <c:pt idx="8">
                  <c:v>-0.0645740961152921</c:v>
                </c:pt>
                <c:pt idx="9">
                  <c:v>-0.0671687042606539</c:v>
                </c:pt>
                <c:pt idx="10">
                  <c:v>-0.0692666457393507</c:v>
                </c:pt>
                <c:pt idx="11">
                  <c:v>-0.0703715872180464</c:v>
                </c:pt>
                <c:pt idx="12">
                  <c:v>-0.071476528696742</c:v>
                </c:pt>
                <c:pt idx="13">
                  <c:v>-0.0715884701754383</c:v>
                </c:pt>
                <c:pt idx="14">
                  <c:v>-0.0652447449874689</c:v>
                </c:pt>
                <c:pt idx="15">
                  <c:v>-0.0529420197995005</c:v>
                </c:pt>
                <c:pt idx="16">
                  <c:v>-0.0282249612781964</c:v>
                </c:pt>
                <c:pt idx="17">
                  <c:v>0.0178450972431055</c:v>
                </c:pt>
                <c:pt idx="18">
                  <c:v>0.109600489097744</c:v>
                </c:pt>
                <c:pt idx="19">
                  <c:v>0.283291547619045</c:v>
                </c:pt>
                <c:pt idx="20">
                  <c:v>0.608935939473682</c:v>
                </c:pt>
                <c:pt idx="21">
                  <c:v>1.21067833132832</c:v>
                </c:pt>
                <c:pt idx="22">
                  <c:v>2.27275005651629</c:v>
                </c:pt>
                <c:pt idx="23">
                  <c:v>4.01910811503759</c:v>
                </c:pt>
                <c:pt idx="24">
                  <c:v>6.61809284022556</c:v>
                </c:pt>
                <c:pt idx="25">
                  <c:v>10.0622558987469</c:v>
                </c:pt>
                <c:pt idx="26">
                  <c:v>14.1142319572682</c:v>
                </c:pt>
                <c:pt idx="27">
                  <c:v>18.3782480157895</c:v>
                </c:pt>
                <c:pt idx="28">
                  <c:v>22.4495910743108</c:v>
                </c:pt>
                <c:pt idx="29">
                  <c:v>26.0447144661654</c:v>
                </c:pt>
                <c:pt idx="30">
                  <c:v>29.0116645246867</c:v>
                </c:pt>
                <c:pt idx="31">
                  <c:v>31.3320682498747</c:v>
                </c:pt>
                <c:pt idx="32">
                  <c:v>33.046645308396</c:v>
                </c:pt>
                <c:pt idx="33">
                  <c:v>34.2437867002506</c:v>
                </c:pt>
                <c:pt idx="34">
                  <c:v>35.0362157587719</c:v>
                </c:pt>
                <c:pt idx="35">
                  <c:v>35.5292071506266</c:v>
                </c:pt>
                <c:pt idx="36">
                  <c:v>35.8265462091479</c:v>
                </c:pt>
                <c:pt idx="37">
                  <c:v>36.0052029343358</c:v>
                </c:pt>
                <c:pt idx="38">
                  <c:v>36.1108626595238</c:v>
                </c:pt>
                <c:pt idx="39">
                  <c:v>36.1539533847118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0.178112551656927</c:v>
                </c:pt>
                <c:pt idx="1">
                  <c:v>0.105818804838901</c:v>
                </c:pt>
                <c:pt idx="2">
                  <c:v>0.00099905802087541</c:v>
                </c:pt>
                <c:pt idx="3">
                  <c:v>-0.0447276887971508</c:v>
                </c:pt>
                <c:pt idx="4">
                  <c:v>-0.0492381022818442</c:v>
                </c:pt>
                <c:pt idx="5">
                  <c:v>-0.0527551824332022</c:v>
                </c:pt>
                <c:pt idx="6">
                  <c:v>-0.0518032625845635</c:v>
                </c:pt>
                <c:pt idx="7">
                  <c:v>-0.0518443427359223</c:v>
                </c:pt>
                <c:pt idx="8">
                  <c:v>-0.0508924228872818</c:v>
                </c:pt>
                <c:pt idx="9">
                  <c:v>-0.0514301697053074</c:v>
                </c:pt>
                <c:pt idx="10">
                  <c:v>-0.0489885831900008</c:v>
                </c:pt>
                <c:pt idx="11">
                  <c:v>-0.0445606633413593</c:v>
                </c:pt>
                <c:pt idx="12">
                  <c:v>-0.0396360768260511</c:v>
                </c:pt>
                <c:pt idx="13">
                  <c:v>-0.0312354903107437</c:v>
                </c:pt>
                <c:pt idx="14">
                  <c:v>-0.0143932371287701</c:v>
                </c:pt>
                <c:pt idx="15">
                  <c:v>0.01486368271987</c:v>
                </c:pt>
                <c:pt idx="16">
                  <c:v>0.0679562692351787</c:v>
                </c:pt>
                <c:pt idx="17">
                  <c:v>0.163754855750485</c:v>
                </c:pt>
                <c:pt idx="18">
                  <c:v>0.348441108932459</c:v>
                </c:pt>
                <c:pt idx="19">
                  <c:v>0.691536362114432</c:v>
                </c:pt>
                <c:pt idx="20">
                  <c:v>1.31718528196307</c:v>
                </c:pt>
                <c:pt idx="21">
                  <c:v>2.41061186847838</c:v>
                </c:pt>
                <c:pt idx="22">
                  <c:v>4.18037978832702</c:v>
                </c:pt>
                <c:pt idx="23">
                  <c:v>6.79234637484233</c:v>
                </c:pt>
                <c:pt idx="24">
                  <c:v>10.2350906280243</c:v>
                </c:pt>
                <c:pt idx="25">
                  <c:v>14.2697572145396</c:v>
                </c:pt>
                <c:pt idx="26">
                  <c:v>18.4956068010549</c:v>
                </c:pt>
                <c:pt idx="27">
                  <c:v>22.5079273875702</c:v>
                </c:pt>
                <c:pt idx="28">
                  <c:v>26.0316136407522</c:v>
                </c:pt>
                <c:pt idx="29">
                  <c:v>28.9489768939342</c:v>
                </c:pt>
                <c:pt idx="30">
                  <c:v>31.2624991471161</c:v>
                </c:pt>
                <c:pt idx="31">
                  <c:v>33.0456747336315</c:v>
                </c:pt>
                <c:pt idx="32">
                  <c:v>34.3749763201468</c:v>
                </c:pt>
                <c:pt idx="33">
                  <c:v>35.3318435733287</c:v>
                </c:pt>
                <c:pt idx="34">
                  <c:v>35.9833144931774</c:v>
                </c:pt>
                <c:pt idx="35">
                  <c:v>36.411821413026</c:v>
                </c:pt>
                <c:pt idx="36">
                  <c:v>36.6789399995413</c:v>
                </c:pt>
                <c:pt idx="37">
                  <c:v>36.84177691939</c:v>
                </c:pt>
                <c:pt idx="38">
                  <c:v>36.9326098392386</c:v>
                </c:pt>
                <c:pt idx="39">
                  <c:v>36.9663359257539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0.255105586744644</c:v>
                </c:pt>
                <c:pt idx="1">
                  <c:v>0.185967156060089</c:v>
                </c:pt>
                <c:pt idx="2">
                  <c:v>0.0542597253755339</c:v>
                </c:pt>
                <c:pt idx="3">
                  <c:v>-0.0595707053090209</c:v>
                </c:pt>
                <c:pt idx="4">
                  <c:v>-0.109342469326908</c:v>
                </c:pt>
                <c:pt idx="5">
                  <c:v>-0.110449566678129</c:v>
                </c:pt>
                <c:pt idx="6">
                  <c:v>-0.103611330696019</c:v>
                </c:pt>
                <c:pt idx="7">
                  <c:v>-0.0952830947139063</c:v>
                </c:pt>
                <c:pt idx="8">
                  <c:v>-0.0869548587317936</c:v>
                </c:pt>
                <c:pt idx="9">
                  <c:v>-0.0796199560830129</c:v>
                </c:pt>
                <c:pt idx="10">
                  <c:v>-0.0702987201009044</c:v>
                </c:pt>
                <c:pt idx="11">
                  <c:v>-0.0594878174521245</c:v>
                </c:pt>
                <c:pt idx="12">
                  <c:v>-0.0456972481366815</c:v>
                </c:pt>
                <c:pt idx="13">
                  <c:v>-0.0304170121545688</c:v>
                </c:pt>
                <c:pt idx="14">
                  <c:v>-0.00321877617246003</c:v>
                </c:pt>
                <c:pt idx="15">
                  <c:v>0.0358971264763213</c:v>
                </c:pt>
                <c:pt idx="16">
                  <c:v>0.103814695791765</c:v>
                </c:pt>
                <c:pt idx="17">
                  <c:v>0.218907265107211</c:v>
                </c:pt>
                <c:pt idx="18">
                  <c:v>0.429839834422657</c:v>
                </c:pt>
                <c:pt idx="19">
                  <c:v>0.813581737071434</c:v>
                </c:pt>
                <c:pt idx="20">
                  <c:v>1.50470630638688</c:v>
                </c:pt>
                <c:pt idx="21">
                  <c:v>2.68744487570232</c:v>
                </c:pt>
                <c:pt idx="22">
                  <c:v>4.56489811168444</c:v>
                </c:pt>
                <c:pt idx="23">
                  <c:v>7.24681001433322</c:v>
                </c:pt>
                <c:pt idx="24">
                  <c:v>10.6621695836487</c:v>
                </c:pt>
                <c:pt idx="25">
                  <c:v>14.5130291529641</c:v>
                </c:pt>
                <c:pt idx="26">
                  <c:v>18.4130503889462</c:v>
                </c:pt>
                <c:pt idx="27">
                  <c:v>21.9992329582617</c:v>
                </c:pt>
                <c:pt idx="28">
                  <c:v>25.0654971942438</c:v>
                </c:pt>
                <c:pt idx="29">
                  <c:v>27.5462940968926</c:v>
                </c:pt>
                <c:pt idx="30">
                  <c:v>29.471915666208</c:v>
                </c:pt>
                <c:pt idx="31">
                  <c:v>30.9262832355234</c:v>
                </c:pt>
                <c:pt idx="32">
                  <c:v>31.9784211381722</c:v>
                </c:pt>
                <c:pt idx="33">
                  <c:v>32.7167207074877</c:v>
                </c:pt>
                <c:pt idx="34">
                  <c:v>33.2082206101364</c:v>
                </c:pt>
                <c:pt idx="35">
                  <c:v>33.5293938461186</c:v>
                </c:pt>
                <c:pt idx="36">
                  <c:v>33.7353607487673</c:v>
                </c:pt>
                <c:pt idx="37">
                  <c:v>33.8643573180828</c:v>
                </c:pt>
                <c:pt idx="38">
                  <c:v>33.9367442207316</c:v>
                </c:pt>
                <c:pt idx="39">
                  <c:v>33.967914790047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0.223184847953213</c:v>
                </c:pt>
                <c:pt idx="1">
                  <c:v>0.136079120743032</c:v>
                </c:pt>
                <c:pt idx="2">
                  <c:v>0.0221577268661814</c:v>
                </c:pt>
                <c:pt idx="3">
                  <c:v>-0.0634583336773336</c:v>
                </c:pt>
                <c:pt idx="4">
                  <c:v>-0.0755807275541809</c:v>
                </c:pt>
                <c:pt idx="5">
                  <c:v>-0.0772747880976983</c:v>
                </c:pt>
                <c:pt idx="6">
                  <c:v>-0.0735065153078782</c:v>
                </c:pt>
                <c:pt idx="7">
                  <c:v>-0.0692419091847256</c:v>
                </c:pt>
                <c:pt idx="8">
                  <c:v>-0.0649773030615748</c:v>
                </c:pt>
                <c:pt idx="9">
                  <c:v>-0.060712696938424</c:v>
                </c:pt>
                <c:pt idx="10">
                  <c:v>-0.0559514241486081</c:v>
                </c:pt>
                <c:pt idx="11">
                  <c:v>-0.04970015135879</c:v>
                </c:pt>
                <c:pt idx="12">
                  <c:v>-0.0429525452356394</c:v>
                </c:pt>
                <c:pt idx="13">
                  <c:v>-0.031735605779156</c:v>
                </c:pt>
                <c:pt idx="14">
                  <c:v>-0.0105873329893367</c:v>
                </c:pt>
                <c:pt idx="15">
                  <c:v>0.0234722731338142</c:v>
                </c:pt>
                <c:pt idx="16">
                  <c:v>0.0823608792569654</c:v>
                </c:pt>
                <c:pt idx="17">
                  <c:v>0.188424485380118</c:v>
                </c:pt>
                <c:pt idx="18">
                  <c:v>0.387845091503269</c:v>
                </c:pt>
                <c:pt idx="19">
                  <c:v>0.758088697626421</c:v>
                </c:pt>
                <c:pt idx="20">
                  <c:v>1.42379730374957</c:v>
                </c:pt>
                <c:pt idx="21">
                  <c:v>2.56572557653939</c:v>
                </c:pt>
                <c:pt idx="22">
                  <c:v>4.37356684932921</c:v>
                </c:pt>
                <c:pt idx="23">
                  <c:v>6.95110612211903</c:v>
                </c:pt>
                <c:pt idx="24">
                  <c:v>10.2198840615755</c:v>
                </c:pt>
                <c:pt idx="25">
                  <c:v>13.8933743343653</c:v>
                </c:pt>
                <c:pt idx="26">
                  <c:v>17.5996389404885</c:v>
                </c:pt>
                <c:pt idx="27">
                  <c:v>21.0010035466116</c:v>
                </c:pt>
                <c:pt idx="28">
                  <c:v>23.9072784860681</c:v>
                </c:pt>
                <c:pt idx="29">
                  <c:v>26.2568877588579</c:v>
                </c:pt>
                <c:pt idx="30">
                  <c:v>28.0751570316478</c:v>
                </c:pt>
                <c:pt idx="31">
                  <c:v>29.4390563044376</c:v>
                </c:pt>
                <c:pt idx="32">
                  <c:v>30.4215825772274</c:v>
                </c:pt>
                <c:pt idx="33">
                  <c:v>31.1026851833505</c:v>
                </c:pt>
                <c:pt idx="34">
                  <c:v>31.5538714561403</c:v>
                </c:pt>
                <c:pt idx="35">
                  <c:v>31.8396967289302</c:v>
                </c:pt>
                <c:pt idx="36">
                  <c:v>32.0172676683866</c:v>
                </c:pt>
                <c:pt idx="37">
                  <c:v>32.1208482745098</c:v>
                </c:pt>
                <c:pt idx="38">
                  <c:v>32.1782472139663</c:v>
                </c:pt>
                <c:pt idx="39">
                  <c:v>32.2021269867561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0.225301777777782</c:v>
                </c:pt>
                <c:pt idx="1">
                  <c:v>0.165628843137259</c:v>
                </c:pt>
                <c:pt idx="2">
                  <c:v>0.0530699084967363</c:v>
                </c:pt>
                <c:pt idx="3">
                  <c:v>-0.0490606928104551</c:v>
                </c:pt>
                <c:pt idx="4">
                  <c:v>-0.0950779607843106</c:v>
                </c:pt>
                <c:pt idx="5">
                  <c:v>-0.0968992287581667</c:v>
                </c:pt>
                <c:pt idx="6">
                  <c:v>-0.0957411633986904</c:v>
                </c:pt>
                <c:pt idx="7">
                  <c:v>-0.089120764705882</c:v>
                </c:pt>
                <c:pt idx="8">
                  <c:v>-0.0815073660130725</c:v>
                </c:pt>
                <c:pt idx="9">
                  <c:v>-0.0694249673202627</c:v>
                </c:pt>
                <c:pt idx="10">
                  <c:v>-0.0618115686274514</c:v>
                </c:pt>
                <c:pt idx="11">
                  <c:v>-0.0527085032679739</c:v>
                </c:pt>
                <c:pt idx="12">
                  <c:v>-0.0431084379084954</c:v>
                </c:pt>
                <c:pt idx="13">
                  <c:v>-0.0290393725490183</c:v>
                </c:pt>
                <c:pt idx="14">
                  <c:v>-0.00801830718954122</c:v>
                </c:pt>
                <c:pt idx="15">
                  <c:v>0.0274034248366046</c:v>
                </c:pt>
                <c:pt idx="16">
                  <c:v>0.0926198235294144</c:v>
                </c:pt>
                <c:pt idx="17">
                  <c:v>0.207494555555558</c:v>
                </c:pt>
                <c:pt idx="18">
                  <c:v>0.416719287581701</c:v>
                </c:pt>
                <c:pt idx="19">
                  <c:v>0.792298352941179</c:v>
                </c:pt>
                <c:pt idx="20">
                  <c:v>1.46731441830066</c:v>
                </c:pt>
                <c:pt idx="21">
                  <c:v>2.62252281699346</c:v>
                </c:pt>
                <c:pt idx="22">
                  <c:v>4.45754854901961</c:v>
                </c:pt>
                <c:pt idx="23">
                  <c:v>7.08213561437909</c:v>
                </c:pt>
                <c:pt idx="24">
                  <c:v>10.4307356797386</c:v>
                </c:pt>
                <c:pt idx="25">
                  <c:v>14.212352745098</c:v>
                </c:pt>
                <c:pt idx="26">
                  <c:v>18.0505801437908</c:v>
                </c:pt>
                <c:pt idx="27">
                  <c:v>21.5908595424837</c:v>
                </c:pt>
                <c:pt idx="28">
                  <c:v>24.6266146078431</c:v>
                </c:pt>
                <c:pt idx="29">
                  <c:v>27.0878270065359</c:v>
                </c:pt>
                <c:pt idx="30">
                  <c:v>29.0057817385621</c:v>
                </c:pt>
                <c:pt idx="31">
                  <c:v>30.4529788039216</c:v>
                </c:pt>
                <c:pt idx="32">
                  <c:v>31.5068852026144</c:v>
                </c:pt>
                <c:pt idx="33">
                  <c:v>32.2315592679739</c:v>
                </c:pt>
                <c:pt idx="34">
                  <c:v>32.7178753333333</c:v>
                </c:pt>
                <c:pt idx="35">
                  <c:v>33.0269123986928</c:v>
                </c:pt>
                <c:pt idx="36">
                  <c:v>33.2177637973856</c:v>
                </c:pt>
                <c:pt idx="37">
                  <c:v>33.3266795294118</c:v>
                </c:pt>
                <c:pt idx="38">
                  <c:v>33.3869302614379</c:v>
                </c:pt>
                <c:pt idx="39">
                  <c:v>33.4149033267974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0.188249504761908</c:v>
                </c:pt>
                <c:pt idx="1">
                  <c:v>0.11952726215539</c:v>
                </c:pt>
                <c:pt idx="2">
                  <c:v>0.0292040195488728</c:v>
                </c:pt>
                <c:pt idx="3">
                  <c:v>-0.0228828897243094</c:v>
                </c:pt>
                <c:pt idx="4">
                  <c:v>-0.0322637989974908</c:v>
                </c:pt>
                <c:pt idx="5">
                  <c:v>-0.042141708270675</c:v>
                </c:pt>
                <c:pt idx="6">
                  <c:v>-0.0460602842105242</c:v>
                </c:pt>
                <c:pt idx="7">
                  <c:v>-0.0514688601503757</c:v>
                </c:pt>
                <c:pt idx="8">
                  <c:v>-0.0548907694235581</c:v>
                </c:pt>
                <c:pt idx="9">
                  <c:v>-0.0583130120300748</c:v>
                </c:pt>
                <c:pt idx="10">
                  <c:v>-0.062231587969924</c:v>
                </c:pt>
                <c:pt idx="11">
                  <c:v>-0.0636674972431059</c:v>
                </c:pt>
                <c:pt idx="12">
                  <c:v>-0.066096406516289</c:v>
                </c:pt>
                <c:pt idx="13">
                  <c:v>-0.0650493157894747</c:v>
                </c:pt>
                <c:pt idx="14">
                  <c:v>-0.0600295583959909</c:v>
                </c:pt>
                <c:pt idx="15">
                  <c:v>-0.0495474676691749</c:v>
                </c:pt>
                <c:pt idx="16">
                  <c:v>-0.0281407102756894</c:v>
                </c:pt>
                <c:pt idx="17">
                  <c:v>0.0136260471177945</c:v>
                </c:pt>
                <c:pt idx="18">
                  <c:v>0.0966088045112787</c:v>
                </c:pt>
                <c:pt idx="19">
                  <c:v>0.255568228571427</c:v>
                </c:pt>
                <c:pt idx="20">
                  <c:v>0.55456298596491</c:v>
                </c:pt>
                <c:pt idx="21">
                  <c:v>1.10929607669173</c:v>
                </c:pt>
                <c:pt idx="22">
                  <c:v>2.10449516741855</c:v>
                </c:pt>
                <c:pt idx="23">
                  <c:v>3.77851825814536</c:v>
                </c:pt>
                <c:pt idx="24">
                  <c:v>6.35234334887218</c:v>
                </c:pt>
                <c:pt idx="25">
                  <c:v>9.882580439599</c:v>
                </c:pt>
                <c:pt idx="26">
                  <c:v>14.1869848636591</c:v>
                </c:pt>
                <c:pt idx="27">
                  <c:v>18.8702796210526</c:v>
                </c:pt>
                <c:pt idx="28">
                  <c:v>23.4825633784461</c:v>
                </c:pt>
                <c:pt idx="29">
                  <c:v>27.6643128025063</c:v>
                </c:pt>
                <c:pt idx="30">
                  <c:v>31.2124268932331</c:v>
                </c:pt>
                <c:pt idx="31">
                  <c:v>34.0861859839599</c:v>
                </c:pt>
                <c:pt idx="32">
                  <c:v>36.3173714080201</c:v>
                </c:pt>
                <c:pt idx="33">
                  <c:v>37.9764971654135</c:v>
                </c:pt>
                <c:pt idx="34">
                  <c:v>39.146988922807</c:v>
                </c:pt>
                <c:pt idx="35">
                  <c:v>39.9271690135339</c:v>
                </c:pt>
                <c:pt idx="36">
                  <c:v>40.4267817709273</c:v>
                </c:pt>
                <c:pt idx="37">
                  <c:v>40.7376945283208</c:v>
                </c:pt>
                <c:pt idx="38">
                  <c:v>40.9279386190476</c:v>
                </c:pt>
                <c:pt idx="39">
                  <c:v>41.0032245431078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0.222272559523793</c:v>
                </c:pt>
                <c:pt idx="1">
                  <c:v>0.158679973433568</c:v>
                </c:pt>
                <c:pt idx="2">
                  <c:v>0.0600785540100137</c:v>
                </c:pt>
                <c:pt idx="3">
                  <c:v>-0.0251151987468781</c:v>
                </c:pt>
                <c:pt idx="4">
                  <c:v>-0.0586649515037685</c:v>
                </c:pt>
                <c:pt idx="5">
                  <c:v>-0.0658960375939941</c:v>
                </c:pt>
                <c:pt idx="6">
                  <c:v>-0.0666714570175504</c:v>
                </c:pt>
                <c:pt idx="7">
                  <c:v>-0.0689362097744421</c:v>
                </c:pt>
                <c:pt idx="8">
                  <c:v>-0.0716976291979989</c:v>
                </c:pt>
                <c:pt idx="9">
                  <c:v>-0.0729693819548913</c:v>
                </c:pt>
                <c:pt idx="10">
                  <c:v>-0.0752344680451156</c:v>
                </c:pt>
                <c:pt idx="11">
                  <c:v>-0.07501655413534</c:v>
                </c:pt>
                <c:pt idx="12">
                  <c:v>-0.0747986402255627</c:v>
                </c:pt>
                <c:pt idx="13">
                  <c:v>-0.0720980596491216</c:v>
                </c:pt>
                <c:pt idx="14">
                  <c:v>-0.0644314790726774</c:v>
                </c:pt>
                <c:pt idx="15">
                  <c:v>-0.0517992318295715</c:v>
                </c:pt>
                <c:pt idx="16">
                  <c:v>-0.0262556512531287</c:v>
                </c:pt>
                <c:pt idx="17">
                  <c:v>0.0216335959899787</c:v>
                </c:pt>
                <c:pt idx="18">
                  <c:v>0.114215176566423</c:v>
                </c:pt>
                <c:pt idx="19">
                  <c:v>0.292705090476199</c:v>
                </c:pt>
                <c:pt idx="20">
                  <c:v>0.62513467105264</c:v>
                </c:pt>
                <c:pt idx="21">
                  <c:v>1.23515225162908</c:v>
                </c:pt>
                <c:pt idx="22">
                  <c:v>2.30847816553886</c:v>
                </c:pt>
                <c:pt idx="23">
                  <c:v>4.0670837461153</c:v>
                </c:pt>
                <c:pt idx="24">
                  <c:v>6.67434366002508</c:v>
                </c:pt>
                <c:pt idx="25">
                  <c:v>10.1029459072682</c:v>
                </c:pt>
                <c:pt idx="26">
                  <c:v>14.104600821178</c:v>
                </c:pt>
                <c:pt idx="27">
                  <c:v>18.2731064017544</c:v>
                </c:pt>
                <c:pt idx="28">
                  <c:v>22.2231173156642</c:v>
                </c:pt>
                <c:pt idx="29">
                  <c:v>25.6884665629073</c:v>
                </c:pt>
                <c:pt idx="30">
                  <c:v>28.5569271434837</c:v>
                </c:pt>
                <c:pt idx="31">
                  <c:v>30.8160847240602</c:v>
                </c:pt>
                <c:pt idx="32">
                  <c:v>32.5155976379699</c:v>
                </c:pt>
                <c:pt idx="33">
                  <c:v>33.7140615518797</c:v>
                </c:pt>
                <c:pt idx="34">
                  <c:v>34.5122824657895</c:v>
                </c:pt>
                <c:pt idx="35">
                  <c:v>35.0021273796993</c:v>
                </c:pt>
                <c:pt idx="36">
                  <c:v>35.2898649602757</c:v>
                </c:pt>
                <c:pt idx="37">
                  <c:v>35.4569335408521</c:v>
                </c:pt>
                <c:pt idx="38">
                  <c:v>35.5544811214286</c:v>
                </c:pt>
                <c:pt idx="39">
                  <c:v>35.595666702005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0.115064816666665</c:v>
                </c:pt>
                <c:pt idx="1">
                  <c:v>0.07824905087719</c:v>
                </c:pt>
                <c:pt idx="2">
                  <c:v>0.0180941184210486</c:v>
                </c:pt>
                <c:pt idx="3">
                  <c:v>0.0061075192982436</c:v>
                </c:pt>
                <c:pt idx="4">
                  <c:v>-0.00389274649122839</c:v>
                </c:pt>
                <c:pt idx="5">
                  <c:v>-0.012900012280701</c:v>
                </c:pt>
                <c:pt idx="6">
                  <c:v>-0.0199209447368442</c:v>
                </c:pt>
                <c:pt idx="7">
                  <c:v>-0.0279348771929833</c:v>
                </c:pt>
                <c:pt idx="8">
                  <c:v>-0.0364451429824566</c:v>
                </c:pt>
                <c:pt idx="9">
                  <c:v>-0.0439624087719288</c:v>
                </c:pt>
                <c:pt idx="10">
                  <c:v>-0.0504866745614034</c:v>
                </c:pt>
                <c:pt idx="11">
                  <c:v>-0.0565146070175437</c:v>
                </c:pt>
                <c:pt idx="12">
                  <c:v>-0.0630388728070184</c:v>
                </c:pt>
                <c:pt idx="13">
                  <c:v>-0.0660868052631578</c:v>
                </c:pt>
                <c:pt idx="14">
                  <c:v>-0.0641690710526319</c:v>
                </c:pt>
                <c:pt idx="15">
                  <c:v>-0.0572856701754372</c:v>
                </c:pt>
                <c:pt idx="16">
                  <c:v>-0.038484602631577</c:v>
                </c:pt>
                <c:pt idx="17">
                  <c:v>0.000676464912283237</c:v>
                </c:pt>
                <c:pt idx="18">
                  <c:v>0.0820468657894757</c:v>
                </c:pt>
                <c:pt idx="19">
                  <c:v>0.240883600000002</c:v>
                </c:pt>
                <c:pt idx="20">
                  <c:v>0.545218000877195</c:v>
                </c:pt>
                <c:pt idx="21">
                  <c:v>1.10926340175439</c:v>
                </c:pt>
                <c:pt idx="22">
                  <c:v>2.11327846929825</c:v>
                </c:pt>
                <c:pt idx="23">
                  <c:v>3.77029553684211</c:v>
                </c:pt>
                <c:pt idx="24">
                  <c:v>6.2521309377193</c:v>
                </c:pt>
                <c:pt idx="25">
                  <c:v>9.54736333859649</c:v>
                </c:pt>
                <c:pt idx="26">
                  <c:v>13.4355117394737</c:v>
                </c:pt>
                <c:pt idx="27">
                  <c:v>17.5366924736842</c:v>
                </c:pt>
                <c:pt idx="28">
                  <c:v>21.4735055412281</c:v>
                </c:pt>
                <c:pt idx="29">
                  <c:v>24.9683629421053</c:v>
                </c:pt>
                <c:pt idx="30">
                  <c:v>27.8663320096491</c:v>
                </c:pt>
                <c:pt idx="31">
                  <c:v>30.152515077193</c:v>
                </c:pt>
                <c:pt idx="32">
                  <c:v>31.8547204780702</c:v>
                </c:pt>
                <c:pt idx="33">
                  <c:v>33.066305545614</c:v>
                </c:pt>
                <c:pt idx="34">
                  <c:v>33.8781442798246</c:v>
                </c:pt>
                <c:pt idx="35">
                  <c:v>34.4024636807017</c:v>
                </c:pt>
                <c:pt idx="36">
                  <c:v>34.7246750815789</c:v>
                </c:pt>
                <c:pt idx="37">
                  <c:v>34.9182721491228</c:v>
                </c:pt>
                <c:pt idx="38">
                  <c:v>35.0259608833333</c:v>
                </c:pt>
                <c:pt idx="39">
                  <c:v>35.0661149508772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0.13845548157895</c:v>
                </c:pt>
                <c:pt idx="1">
                  <c:v>0.085518963157897</c:v>
                </c:pt>
                <c:pt idx="2">
                  <c:v>0.0134639447368432</c:v>
                </c:pt>
                <c:pt idx="3">
                  <c:v>-0.0238304070175435</c:v>
                </c:pt>
                <c:pt idx="4">
                  <c:v>-0.0308337587719301</c:v>
                </c:pt>
                <c:pt idx="5">
                  <c:v>-0.036843777192983</c:v>
                </c:pt>
                <c:pt idx="6">
                  <c:v>-0.0388811289473701</c:v>
                </c:pt>
                <c:pt idx="7">
                  <c:v>-0.0404218140350885</c:v>
                </c:pt>
                <c:pt idx="8">
                  <c:v>-0.0424588324561395</c:v>
                </c:pt>
                <c:pt idx="9">
                  <c:v>-0.0435028508771929</c:v>
                </c:pt>
                <c:pt idx="10">
                  <c:v>-0.0445468692982462</c:v>
                </c:pt>
                <c:pt idx="11">
                  <c:v>-0.0431082210526306</c:v>
                </c:pt>
                <c:pt idx="12">
                  <c:v>-0.0416695728070167</c:v>
                </c:pt>
                <c:pt idx="13">
                  <c:v>-0.0377479245614012</c:v>
                </c:pt>
                <c:pt idx="14">
                  <c:v>-0.0283639429824554</c:v>
                </c:pt>
                <c:pt idx="15">
                  <c:v>-0.0140139614035082</c:v>
                </c:pt>
                <c:pt idx="16">
                  <c:v>0.0127503535087712</c:v>
                </c:pt>
                <c:pt idx="17">
                  <c:v>0.0608676684210536</c:v>
                </c:pt>
                <c:pt idx="18">
                  <c:v>0.15516665</c:v>
                </c:pt>
                <c:pt idx="19">
                  <c:v>0.335373964912279</c:v>
                </c:pt>
                <c:pt idx="20">
                  <c:v>0.673989946491227</c:v>
                </c:pt>
                <c:pt idx="21">
                  <c:v>1.29317359473684</c:v>
                </c:pt>
                <c:pt idx="22">
                  <c:v>2.37864524298246</c:v>
                </c:pt>
                <c:pt idx="23">
                  <c:v>4.1474102245614</c:v>
                </c:pt>
                <c:pt idx="24">
                  <c:v>6.76234653947369</c:v>
                </c:pt>
                <c:pt idx="25">
                  <c:v>10.1911765210526</c:v>
                </c:pt>
                <c:pt idx="26">
                  <c:v>14.1826311692982</c:v>
                </c:pt>
                <c:pt idx="27">
                  <c:v>18.3334878175439</c:v>
                </c:pt>
                <c:pt idx="28">
                  <c:v>22.2623734657895</c:v>
                </c:pt>
                <c:pt idx="29">
                  <c:v>25.7090804473684</c:v>
                </c:pt>
                <c:pt idx="30">
                  <c:v>28.551450095614</c:v>
                </c:pt>
                <c:pt idx="31">
                  <c:v>30.7716057438597</c:v>
                </c:pt>
                <c:pt idx="32">
                  <c:v>32.4231780587719</c:v>
                </c:pt>
                <c:pt idx="33">
                  <c:v>33.5766810403509</c:v>
                </c:pt>
                <c:pt idx="34">
                  <c:v>34.3537770219298</c:v>
                </c:pt>
                <c:pt idx="35">
                  <c:v>34.8443463368421</c:v>
                </c:pt>
                <c:pt idx="36">
                  <c:v>35.1462156517544</c:v>
                </c:pt>
                <c:pt idx="37">
                  <c:v>35.3249333</c:v>
                </c:pt>
                <c:pt idx="38">
                  <c:v>35.4237016149123</c:v>
                </c:pt>
                <c:pt idx="39">
                  <c:v>35.4648667631579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0.141596073593089</c:v>
                </c:pt>
                <c:pt idx="1">
                  <c:v>0.0929384281385417</c:v>
                </c:pt>
                <c:pt idx="2">
                  <c:v>0.0216864493506606</c:v>
                </c:pt>
                <c:pt idx="3">
                  <c:v>-0.00884619610388704</c:v>
                </c:pt>
                <c:pt idx="4">
                  <c:v>-0.0180258415584333</c:v>
                </c:pt>
                <c:pt idx="5">
                  <c:v>-0.0257158203463117</c:v>
                </c:pt>
                <c:pt idx="6">
                  <c:v>-0.0284397991341923</c:v>
                </c:pt>
                <c:pt idx="7">
                  <c:v>-0.0341434445887394</c:v>
                </c:pt>
                <c:pt idx="8">
                  <c:v>-0.0393504233766198</c:v>
                </c:pt>
                <c:pt idx="9">
                  <c:v>-0.0440607354978333</c:v>
                </c:pt>
                <c:pt idx="10">
                  <c:v>-0.0457917142857127</c:v>
                </c:pt>
                <c:pt idx="11">
                  <c:v>-0.0490123597402583</c:v>
                </c:pt>
                <c:pt idx="12">
                  <c:v>-0.0532263385281393</c:v>
                </c:pt>
                <c:pt idx="13">
                  <c:v>-0.055453650649353</c:v>
                </c:pt>
                <c:pt idx="14">
                  <c:v>-0.0522189627705671</c:v>
                </c:pt>
                <c:pt idx="15">
                  <c:v>-0.047494274891779</c:v>
                </c:pt>
                <c:pt idx="16">
                  <c:v>-0.0378039203463256</c:v>
                </c:pt>
                <c:pt idx="17">
                  <c:v>-0.0201682324675367</c:v>
                </c:pt>
                <c:pt idx="18">
                  <c:v>0.0148477887445839</c:v>
                </c:pt>
                <c:pt idx="19">
                  <c:v>0.0811481432900383</c:v>
                </c:pt>
                <c:pt idx="20">
                  <c:v>0.207534831168825</c:v>
                </c:pt>
                <c:pt idx="21">
                  <c:v>0.44614818571428</c:v>
                </c:pt>
                <c:pt idx="22">
                  <c:v>0.892828540259734</c:v>
                </c:pt>
                <c:pt idx="23">
                  <c:v>1.70201156147185</c:v>
                </c:pt>
                <c:pt idx="24">
                  <c:v>3.09368258268397</c:v>
                </c:pt>
                <c:pt idx="25">
                  <c:v>5.2903086038961</c:v>
                </c:pt>
                <c:pt idx="26">
                  <c:v>8.40262762510822</c:v>
                </c:pt>
                <c:pt idx="27">
                  <c:v>12.3208946463203</c:v>
                </c:pt>
                <c:pt idx="28">
                  <c:v>16.7233270008658</c:v>
                </c:pt>
                <c:pt idx="29">
                  <c:v>21.1828656887446</c:v>
                </c:pt>
                <c:pt idx="30">
                  <c:v>25.3255867099567</c:v>
                </c:pt>
                <c:pt idx="31">
                  <c:v>28.9086623978355</c:v>
                </c:pt>
                <c:pt idx="32">
                  <c:v>31.8297977523809</c:v>
                </c:pt>
                <c:pt idx="33">
                  <c:v>34.0755854402597</c:v>
                </c:pt>
                <c:pt idx="34">
                  <c:v>35.6986624614718</c:v>
                </c:pt>
                <c:pt idx="35">
                  <c:v>36.785930482684</c:v>
                </c:pt>
                <c:pt idx="36">
                  <c:v>37.4516021705627</c:v>
                </c:pt>
                <c:pt idx="37">
                  <c:v>37.8332305251082</c:v>
                </c:pt>
                <c:pt idx="38">
                  <c:v>38.0415525463203</c:v>
                </c:pt>
                <c:pt idx="39">
                  <c:v>38.1227504008658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0.218488584415574</c:v>
                </c:pt>
                <c:pt idx="1">
                  <c:v>0.151330321212113</c:v>
                </c:pt>
                <c:pt idx="2">
                  <c:v>0.0531357246753164</c:v>
                </c:pt>
                <c:pt idx="3">
                  <c:v>-0.0306578718614787</c:v>
                </c:pt>
                <c:pt idx="4">
                  <c:v>-0.056848135064941</c:v>
                </c:pt>
                <c:pt idx="5">
                  <c:v>-0.059699064935069</c:v>
                </c:pt>
                <c:pt idx="6">
                  <c:v>-0.0580809948051968</c:v>
                </c:pt>
                <c:pt idx="7">
                  <c:v>-0.0604355913419941</c:v>
                </c:pt>
                <c:pt idx="8">
                  <c:v>-0.0622935212121263</c:v>
                </c:pt>
                <c:pt idx="9">
                  <c:v>-0.0636547844155881</c:v>
                </c:pt>
                <c:pt idx="10">
                  <c:v>-0.0645197142857175</c:v>
                </c:pt>
                <c:pt idx="11">
                  <c:v>-0.0643916441558474</c:v>
                </c:pt>
                <c:pt idx="12">
                  <c:v>-0.0652565740259767</c:v>
                </c:pt>
                <c:pt idx="13">
                  <c:v>-0.064134837229437</c:v>
                </c:pt>
                <c:pt idx="14">
                  <c:v>-0.058047433766232</c:v>
                </c:pt>
                <c:pt idx="15">
                  <c:v>-0.0504703636363608</c:v>
                </c:pt>
                <c:pt idx="16">
                  <c:v>-0.0369346268398232</c:v>
                </c:pt>
                <c:pt idx="17">
                  <c:v>-0.0154532233766194</c:v>
                </c:pt>
                <c:pt idx="18">
                  <c:v>0.0273808467532533</c:v>
                </c:pt>
                <c:pt idx="19">
                  <c:v>0.106961916883122</c:v>
                </c:pt>
                <c:pt idx="20">
                  <c:v>0.253580987012995</c:v>
                </c:pt>
                <c:pt idx="21">
                  <c:v>0.526331390476196</c:v>
                </c:pt>
                <c:pt idx="22">
                  <c:v>1.03396412727274</c:v>
                </c:pt>
                <c:pt idx="23">
                  <c:v>1.94531586406927</c:v>
                </c:pt>
                <c:pt idx="24">
                  <c:v>3.48335093419914</c:v>
                </c:pt>
                <c:pt idx="25">
                  <c:v>5.84322467099568</c:v>
                </c:pt>
                <c:pt idx="26">
                  <c:v>9.08105107445888</c:v>
                </c:pt>
                <c:pt idx="27">
                  <c:v>13.0155781445888</c:v>
                </c:pt>
                <c:pt idx="28">
                  <c:v>17.278344548052</c:v>
                </c:pt>
                <c:pt idx="29">
                  <c:v>21.4621546181818</c:v>
                </c:pt>
                <c:pt idx="30">
                  <c:v>25.240756021645</c:v>
                </c:pt>
                <c:pt idx="31">
                  <c:v>28.4338900917749</c:v>
                </c:pt>
                <c:pt idx="32">
                  <c:v>30.9720358285714</c:v>
                </c:pt>
                <c:pt idx="33">
                  <c:v>32.8671112320346</c:v>
                </c:pt>
                <c:pt idx="34">
                  <c:v>34.1950929688312</c:v>
                </c:pt>
                <c:pt idx="35">
                  <c:v>35.0572833722944</c:v>
                </c:pt>
                <c:pt idx="36">
                  <c:v>35.5778271090909</c:v>
                </c:pt>
                <c:pt idx="37">
                  <c:v>35.8734201792208</c:v>
                </c:pt>
                <c:pt idx="38">
                  <c:v>36.037419582684</c:v>
                </c:pt>
                <c:pt idx="39">
                  <c:v>36.1001168194805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0.178540604617607</c:v>
                </c:pt>
                <c:pt idx="1">
                  <c:v>0.114180621933626</c:v>
                </c:pt>
                <c:pt idx="2">
                  <c:v>0.0321923059163076</c:v>
                </c:pt>
                <c:pt idx="3">
                  <c:v>-0.0219876767676759</c:v>
                </c:pt>
                <c:pt idx="4">
                  <c:v>-0.0319719927849906</c:v>
                </c:pt>
                <c:pt idx="5">
                  <c:v>-0.0379839754689719</c:v>
                </c:pt>
                <c:pt idx="6">
                  <c:v>-0.0395266248196222</c:v>
                </c:pt>
                <c:pt idx="7">
                  <c:v>-0.0435522741702723</c:v>
                </c:pt>
                <c:pt idx="8">
                  <c:v>-0.0475775901875881</c:v>
                </c:pt>
                <c:pt idx="9">
                  <c:v>-0.0516032395382382</c:v>
                </c:pt>
                <c:pt idx="10">
                  <c:v>-0.0541388888888878</c:v>
                </c:pt>
                <c:pt idx="11">
                  <c:v>-0.056178204906205</c:v>
                </c:pt>
                <c:pt idx="12">
                  <c:v>-0.0587138542568546</c:v>
                </c:pt>
                <c:pt idx="13">
                  <c:v>-0.0587668369408387</c:v>
                </c:pt>
                <c:pt idx="14">
                  <c:v>-0.0558401529581545</c:v>
                </c:pt>
                <c:pt idx="15">
                  <c:v>-0.0514238023088023</c:v>
                </c:pt>
                <c:pt idx="16">
                  <c:v>-0.0400554516594536</c:v>
                </c:pt>
                <c:pt idx="17">
                  <c:v>-0.0197487676767683</c:v>
                </c:pt>
                <c:pt idx="18">
                  <c:v>0.0204212496392504</c:v>
                </c:pt>
                <c:pt idx="19">
                  <c:v>0.0923726002886003</c:v>
                </c:pt>
                <c:pt idx="20">
                  <c:v>0.23136195093795</c:v>
                </c:pt>
                <c:pt idx="21">
                  <c:v>0.494495968253968</c:v>
                </c:pt>
                <c:pt idx="22">
                  <c:v>0.98655331890332</c:v>
                </c:pt>
                <c:pt idx="23">
                  <c:v>1.86743266955267</c:v>
                </c:pt>
                <c:pt idx="24">
                  <c:v>3.35264902020202</c:v>
                </c:pt>
                <c:pt idx="25">
                  <c:v>5.62097103751804</c:v>
                </c:pt>
                <c:pt idx="26">
                  <c:v>8.72056672150072</c:v>
                </c:pt>
                <c:pt idx="27">
                  <c:v>12.4716750721501</c:v>
                </c:pt>
                <c:pt idx="28">
                  <c:v>16.5306624227994</c:v>
                </c:pt>
                <c:pt idx="29">
                  <c:v>20.5062247734488</c:v>
                </c:pt>
                <c:pt idx="30">
                  <c:v>24.0845231240981</c:v>
                </c:pt>
                <c:pt idx="31">
                  <c:v>27.1036731414141</c:v>
                </c:pt>
                <c:pt idx="32">
                  <c:v>29.5001124920635</c:v>
                </c:pt>
                <c:pt idx="33">
                  <c:v>31.3026431760462</c:v>
                </c:pt>
                <c:pt idx="34">
                  <c:v>32.5787995266955</c:v>
                </c:pt>
                <c:pt idx="35">
                  <c:v>33.4363392106782</c:v>
                </c:pt>
                <c:pt idx="36">
                  <c:v>33.9770612279942</c:v>
                </c:pt>
                <c:pt idx="37">
                  <c:v>34.3121995786436</c:v>
                </c:pt>
                <c:pt idx="38">
                  <c:v>34.5073025959596</c:v>
                </c:pt>
                <c:pt idx="39">
                  <c:v>34.5886887799422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0.221893669552669</c:v>
                </c:pt>
                <c:pt idx="1">
                  <c:v>0.171356718470417</c:v>
                </c:pt>
                <c:pt idx="2">
                  <c:v>0.0704169340548315</c:v>
                </c:pt>
                <c:pt idx="3">
                  <c:v>-0.0200948503607528</c:v>
                </c:pt>
                <c:pt idx="4">
                  <c:v>-0.0688936347763374</c:v>
                </c:pt>
                <c:pt idx="5">
                  <c:v>-0.073496752525255</c:v>
                </c:pt>
                <c:pt idx="6">
                  <c:v>-0.0741275369408392</c:v>
                </c:pt>
                <c:pt idx="7">
                  <c:v>-0.0727719880230904</c:v>
                </c:pt>
                <c:pt idx="8">
                  <c:v>-0.0724097724386752</c:v>
                </c:pt>
                <c:pt idx="9">
                  <c:v>-0.0700608901875928</c:v>
                </c:pt>
                <c:pt idx="10">
                  <c:v>-0.0692020079365108</c:v>
                </c:pt>
                <c:pt idx="11">
                  <c:v>-0.0663567923520958</c:v>
                </c:pt>
                <c:pt idx="12">
                  <c:v>-0.065001243434347</c:v>
                </c:pt>
                <c:pt idx="13">
                  <c:v>-0.0616593611832617</c:v>
                </c:pt>
                <c:pt idx="14">
                  <c:v>-0.0548411455988465</c:v>
                </c:pt>
                <c:pt idx="15">
                  <c:v>-0.0465332633477633</c:v>
                </c:pt>
                <c:pt idx="16">
                  <c:v>-0.0332597144300149</c:v>
                </c:pt>
                <c:pt idx="17">
                  <c:v>-0.0105511655122648</c:v>
                </c:pt>
                <c:pt idx="18">
                  <c:v>0.0330137167388163</c:v>
                </c:pt>
                <c:pt idx="19">
                  <c:v>0.109849265656564</c:v>
                </c:pt>
                <c:pt idx="20">
                  <c:v>0.252729814574312</c:v>
                </c:pt>
                <c:pt idx="21">
                  <c:v>0.519755363492061</c:v>
                </c:pt>
                <c:pt idx="22">
                  <c:v>1.01669724574314</c:v>
                </c:pt>
                <c:pt idx="23">
                  <c:v>1.90643346132756</c:v>
                </c:pt>
                <c:pt idx="24">
                  <c:v>3.40944501024531</c:v>
                </c:pt>
                <c:pt idx="25">
                  <c:v>5.72386755916306</c:v>
                </c:pt>
                <c:pt idx="26">
                  <c:v>8.90929044141414</c:v>
                </c:pt>
                <c:pt idx="27">
                  <c:v>12.7884349903319</c:v>
                </c:pt>
                <c:pt idx="28">
                  <c:v>17.0062465392496</c:v>
                </c:pt>
                <c:pt idx="29">
                  <c:v>21.1565234215007</c:v>
                </c:pt>
                <c:pt idx="30">
                  <c:v>24.9169853037518</c:v>
                </c:pt>
                <c:pt idx="31">
                  <c:v>28.1043948526696</c:v>
                </c:pt>
                <c:pt idx="32">
                  <c:v>30.6522097349206</c:v>
                </c:pt>
                <c:pt idx="33">
                  <c:v>32.5668859505051</c:v>
                </c:pt>
                <c:pt idx="34">
                  <c:v>33.9248964994228</c:v>
                </c:pt>
                <c:pt idx="35">
                  <c:v>34.8275437150072</c:v>
                </c:pt>
                <c:pt idx="36">
                  <c:v>35.396986263925</c:v>
                </c:pt>
                <c:pt idx="37">
                  <c:v>35.7558788128427</c:v>
                </c:pt>
                <c:pt idx="38">
                  <c:v>35.9662943617605</c:v>
                </c:pt>
                <c:pt idx="39">
                  <c:v>36.0605100773449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0.198305936758896</c:v>
                </c:pt>
                <c:pt idx="1">
                  <c:v>0.132334929794846</c:v>
                </c:pt>
                <c:pt idx="2">
                  <c:v>0.0460039228307938</c:v>
                </c:pt>
                <c:pt idx="3">
                  <c:v>-0.0120217507999243</c:v>
                </c:pt>
                <c:pt idx="4">
                  <c:v>-0.0303210910973082</c:v>
                </c:pt>
                <c:pt idx="5">
                  <c:v>-0.0441510980613593</c:v>
                </c:pt>
                <c:pt idx="6">
                  <c:v>-0.0515257716920754</c:v>
                </c:pt>
                <c:pt idx="7">
                  <c:v>-0.0529414453227925</c:v>
                </c:pt>
                <c:pt idx="8">
                  <c:v>-0.0543571189535115</c:v>
                </c:pt>
                <c:pt idx="9">
                  <c:v>-0.0562694592508937</c:v>
                </c:pt>
                <c:pt idx="10">
                  <c:v>-0.0596717995482781</c:v>
                </c:pt>
                <c:pt idx="11">
                  <c:v>-0.0610878065123259</c:v>
                </c:pt>
                <c:pt idx="12">
                  <c:v>-0.0625034801430466</c:v>
                </c:pt>
                <c:pt idx="13">
                  <c:v>-0.0629258204404302</c:v>
                </c:pt>
                <c:pt idx="14">
                  <c:v>-0.059375494071146</c:v>
                </c:pt>
                <c:pt idx="15">
                  <c:v>-0.0563218343685303</c:v>
                </c:pt>
                <c:pt idx="16">
                  <c:v>-0.0487991746659127</c:v>
                </c:pt>
                <c:pt idx="17">
                  <c:v>-0.0368075149632983</c:v>
                </c:pt>
                <c:pt idx="18">
                  <c:v>-0.0124011885940174</c:v>
                </c:pt>
                <c:pt idx="19">
                  <c:v>0.0293854711086006</c:v>
                </c:pt>
                <c:pt idx="20">
                  <c:v>0.105436464144551</c:v>
                </c:pt>
                <c:pt idx="21">
                  <c:v>0.250015123847167</c:v>
                </c:pt>
                <c:pt idx="22">
                  <c:v>0.523704450216449</c:v>
                </c:pt>
                <c:pt idx="23">
                  <c:v>1.03227577658573</c:v>
                </c:pt>
                <c:pt idx="24">
                  <c:v>1.95598743628835</c:v>
                </c:pt>
                <c:pt idx="25">
                  <c:v>3.5227694293243</c:v>
                </c:pt>
                <c:pt idx="26">
                  <c:v>5.95955875569359</c:v>
                </c:pt>
                <c:pt idx="27">
                  <c:v>9.34928408206287</c:v>
                </c:pt>
                <c:pt idx="28">
                  <c:v>13.5454544084321</c:v>
                </c:pt>
                <c:pt idx="29">
                  <c:v>18.1825870681348</c:v>
                </c:pt>
                <c:pt idx="30">
                  <c:v>22.8087950611707</c:v>
                </c:pt>
                <c:pt idx="31">
                  <c:v>27.0620720542067</c:v>
                </c:pt>
                <c:pt idx="32">
                  <c:v>30.7110117139093</c:v>
                </c:pt>
                <c:pt idx="33">
                  <c:v>33.6533190402786</c:v>
                </c:pt>
                <c:pt idx="34">
                  <c:v>35.8825380333145</c:v>
                </c:pt>
                <c:pt idx="35">
                  <c:v>37.4473340263505</c:v>
                </c:pt>
                <c:pt idx="36">
                  <c:v>38.4594366860531</c:v>
                </c:pt>
                <c:pt idx="37">
                  <c:v>39.074772679089</c:v>
                </c:pt>
                <c:pt idx="38">
                  <c:v>39.4363563387916</c:v>
                </c:pt>
                <c:pt idx="39">
                  <c:v>39.5831696651609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0.187302620553355</c:v>
                </c:pt>
                <c:pt idx="1">
                  <c:v>0.12650908526256</c:v>
                </c:pt>
                <c:pt idx="2">
                  <c:v>0.0438662166384312</c:v>
                </c:pt>
                <c:pt idx="3">
                  <c:v>-0.00202998531903198</c:v>
                </c:pt>
                <c:pt idx="4">
                  <c:v>-0.0206141872764949</c:v>
                </c:pt>
                <c:pt idx="5">
                  <c:v>-0.0347293892339557</c:v>
                </c:pt>
                <c:pt idx="6">
                  <c:v>-0.0463615911914186</c:v>
                </c:pt>
                <c:pt idx="7">
                  <c:v>-0.0485587931488816</c:v>
                </c:pt>
                <c:pt idx="8">
                  <c:v>-0.0522456617730107</c:v>
                </c:pt>
                <c:pt idx="9">
                  <c:v>-0.0559325303971399</c:v>
                </c:pt>
                <c:pt idx="10">
                  <c:v>-0.0606127323546026</c:v>
                </c:pt>
                <c:pt idx="11">
                  <c:v>-0.0633066009787306</c:v>
                </c:pt>
                <c:pt idx="12">
                  <c:v>-0.0664971362695272</c:v>
                </c:pt>
                <c:pt idx="13">
                  <c:v>-0.0677010048936566</c:v>
                </c:pt>
                <c:pt idx="14">
                  <c:v>-0.0664218735177879</c:v>
                </c:pt>
                <c:pt idx="15">
                  <c:v>-0.0626600754752502</c:v>
                </c:pt>
                <c:pt idx="16">
                  <c:v>-0.0554222774327116</c:v>
                </c:pt>
                <c:pt idx="17">
                  <c:v>-0.0432188127235076</c:v>
                </c:pt>
                <c:pt idx="18">
                  <c:v>-0.0195936813476365</c:v>
                </c:pt>
                <c:pt idx="19">
                  <c:v>0.025384116694898</c:v>
                </c:pt>
                <c:pt idx="20">
                  <c:v>0.110088581404103</c:v>
                </c:pt>
                <c:pt idx="21">
                  <c:v>0.272755712779972</c:v>
                </c:pt>
                <c:pt idx="22">
                  <c:v>0.580424177489176</c:v>
                </c:pt>
                <c:pt idx="23">
                  <c:v>1.15276930886505</c:v>
                </c:pt>
                <c:pt idx="24">
                  <c:v>2.17104277357425</c:v>
                </c:pt>
                <c:pt idx="25">
                  <c:v>3.86118823828346</c:v>
                </c:pt>
                <c:pt idx="26">
                  <c:v>6.410416036326</c:v>
                </c:pt>
                <c:pt idx="27">
                  <c:v>9.82865816770187</c:v>
                </c:pt>
                <c:pt idx="28">
                  <c:v>13.8984126324111</c:v>
                </c:pt>
                <c:pt idx="29">
                  <c:v>18.2278780971203</c:v>
                </c:pt>
                <c:pt idx="30">
                  <c:v>22.4088662284961</c:v>
                </c:pt>
                <c:pt idx="31">
                  <c:v>26.1300216932054</c:v>
                </c:pt>
                <c:pt idx="32">
                  <c:v>29.2110861579146</c:v>
                </c:pt>
                <c:pt idx="33">
                  <c:v>31.5785659559571</c:v>
                </c:pt>
                <c:pt idx="34">
                  <c:v>33.2846017539996</c:v>
                </c:pt>
                <c:pt idx="35">
                  <c:v>34.4175852187088</c:v>
                </c:pt>
                <c:pt idx="36">
                  <c:v>35.119537683418</c:v>
                </c:pt>
                <c:pt idx="37">
                  <c:v>35.5151008147939</c:v>
                </c:pt>
                <c:pt idx="38">
                  <c:v>35.7269292795031</c:v>
                </c:pt>
                <c:pt idx="39">
                  <c:v>35.8054262442123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0.197487254281949</c:v>
                </c:pt>
                <c:pt idx="1">
                  <c:v>0.128363274797666</c:v>
                </c:pt>
                <c:pt idx="2">
                  <c:v>0.0373897953133842</c:v>
                </c:pt>
                <c:pt idx="3">
                  <c:v>-0.0183266841709013</c:v>
                </c:pt>
                <c:pt idx="4">
                  <c:v>-0.029350830321853</c:v>
                </c:pt>
                <c:pt idx="5">
                  <c:v>-0.0364023098061352</c:v>
                </c:pt>
                <c:pt idx="6">
                  <c:v>-0.0404744559570869</c:v>
                </c:pt>
                <c:pt idx="7">
                  <c:v>-0.044546935441371</c:v>
                </c:pt>
                <c:pt idx="8">
                  <c:v>-0.0496124149256527</c:v>
                </c:pt>
                <c:pt idx="9">
                  <c:v>-0.0541812277432694</c:v>
                </c:pt>
                <c:pt idx="10">
                  <c:v>-0.0567633738942188</c:v>
                </c:pt>
                <c:pt idx="11">
                  <c:v>-0.0593458533785025</c:v>
                </c:pt>
                <c:pt idx="12">
                  <c:v>-0.0624246661961205</c:v>
                </c:pt>
                <c:pt idx="13">
                  <c:v>-0.0655038123470693</c:v>
                </c:pt>
                <c:pt idx="14">
                  <c:v>-0.0636169584980202</c:v>
                </c:pt>
                <c:pt idx="15">
                  <c:v>-0.0622267713156379</c:v>
                </c:pt>
                <c:pt idx="16">
                  <c:v>-0.0568639174665879</c:v>
                </c:pt>
                <c:pt idx="17">
                  <c:v>-0.0450457302842064</c:v>
                </c:pt>
                <c:pt idx="18">
                  <c:v>-0.0198198764351591</c:v>
                </c:pt>
                <c:pt idx="19">
                  <c:v>0.025269310747225</c:v>
                </c:pt>
                <c:pt idx="20">
                  <c:v>0.108098497929607</c:v>
                </c:pt>
                <c:pt idx="21">
                  <c:v>0.26789768511199</c:v>
                </c:pt>
                <c:pt idx="22">
                  <c:v>0.57319453896104</c:v>
                </c:pt>
                <c:pt idx="23">
                  <c:v>1.14167872614342</c:v>
                </c:pt>
                <c:pt idx="24">
                  <c:v>2.15460124665914</c:v>
                </c:pt>
                <c:pt idx="25">
                  <c:v>3.83194710050819</c:v>
                </c:pt>
                <c:pt idx="26">
                  <c:v>6.35149162102391</c:v>
                </c:pt>
                <c:pt idx="27">
                  <c:v>9.71820047487295</c:v>
                </c:pt>
                <c:pt idx="28">
                  <c:v>13.7101029953887</c:v>
                </c:pt>
                <c:pt idx="29">
                  <c:v>17.946819182571</c:v>
                </c:pt>
                <c:pt idx="30">
                  <c:v>22.0271130364201</c:v>
                </c:pt>
                <c:pt idx="31">
                  <c:v>25.6465808902692</c:v>
                </c:pt>
                <c:pt idx="32">
                  <c:v>28.6259577441182</c:v>
                </c:pt>
                <c:pt idx="33">
                  <c:v>30.8862875979673</c:v>
                </c:pt>
                <c:pt idx="34">
                  <c:v>32.4757387851496</c:v>
                </c:pt>
                <c:pt idx="35">
                  <c:v>33.489157972332</c:v>
                </c:pt>
                <c:pt idx="36">
                  <c:v>34.0894231595144</c:v>
                </c:pt>
                <c:pt idx="37">
                  <c:v>34.4185556800301</c:v>
                </c:pt>
                <c:pt idx="38">
                  <c:v>34.6007008672125</c:v>
                </c:pt>
                <c:pt idx="39">
                  <c:v>34.6698740543949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0.132445445322793</c:v>
                </c:pt>
                <c:pt idx="1">
                  <c:v>0.0899271850178813</c:v>
                </c:pt>
                <c:pt idx="2">
                  <c:v>0.031518424712969</c:v>
                </c:pt>
                <c:pt idx="3">
                  <c:v>0.000421664408056799</c:v>
                </c:pt>
                <c:pt idx="4">
                  <c:v>-0.00932242923019189</c:v>
                </c:pt>
                <c:pt idx="5">
                  <c:v>-0.0185698562017702</c:v>
                </c:pt>
                <c:pt idx="6">
                  <c:v>-0.0223549498400164</c:v>
                </c:pt>
                <c:pt idx="7">
                  <c:v>-0.028126376811592</c:v>
                </c:pt>
                <c:pt idx="8">
                  <c:v>-0.0329048037831701</c:v>
                </c:pt>
                <c:pt idx="9">
                  <c:v>-0.0391728974214178</c:v>
                </c:pt>
                <c:pt idx="10">
                  <c:v>-0.0444476577263284</c:v>
                </c:pt>
                <c:pt idx="11">
                  <c:v>-0.0477360846979096</c:v>
                </c:pt>
                <c:pt idx="12">
                  <c:v>-0.0530108450028219</c:v>
                </c:pt>
                <c:pt idx="13">
                  <c:v>-0.0567959386410664</c:v>
                </c:pt>
                <c:pt idx="14">
                  <c:v>-0.0595876989459789</c:v>
                </c:pt>
                <c:pt idx="15">
                  <c:v>-0.0589034592508906</c:v>
                </c:pt>
                <c:pt idx="16">
                  <c:v>-0.0552395528891392</c:v>
                </c:pt>
                <c:pt idx="17">
                  <c:v>-0.0476033131940508</c:v>
                </c:pt>
                <c:pt idx="18">
                  <c:v>-0.0280490734989627</c:v>
                </c:pt>
                <c:pt idx="19">
                  <c:v>0.0118648328627931</c:v>
                </c:pt>
                <c:pt idx="20">
                  <c:v>0.0915050725578794</c:v>
                </c:pt>
                <c:pt idx="21">
                  <c:v>0.244142312252967</c:v>
                </c:pt>
                <c:pt idx="22">
                  <c:v>0.536318551948055</c:v>
                </c:pt>
                <c:pt idx="23">
                  <c:v>1.07877079164314</c:v>
                </c:pt>
                <c:pt idx="24">
                  <c:v>2.04430903133823</c:v>
                </c:pt>
                <c:pt idx="25">
                  <c:v>3.63950960436665</c:v>
                </c:pt>
                <c:pt idx="26">
                  <c:v>6.03321017739507</c:v>
                </c:pt>
                <c:pt idx="27">
                  <c:v>9.22739641709016</c:v>
                </c:pt>
                <c:pt idx="28">
                  <c:v>13.0060569901186</c:v>
                </c:pt>
                <c:pt idx="29">
                  <c:v>17.0176132298137</c:v>
                </c:pt>
                <c:pt idx="30">
                  <c:v>20.8826788028421</c:v>
                </c:pt>
                <c:pt idx="31">
                  <c:v>24.3246583758705</c:v>
                </c:pt>
                <c:pt idx="32">
                  <c:v>27.1702462822323</c:v>
                </c:pt>
                <c:pt idx="33">
                  <c:v>29.3524038552607</c:v>
                </c:pt>
                <c:pt idx="34">
                  <c:v>30.9093680949558</c:v>
                </c:pt>
                <c:pt idx="35">
                  <c:v>31.9176116679842</c:v>
                </c:pt>
                <c:pt idx="36">
                  <c:v>32.5226329076793</c:v>
                </c:pt>
                <c:pt idx="37">
                  <c:v>32.8604944807077</c:v>
                </c:pt>
                <c:pt idx="38">
                  <c:v>33.0473960537361</c:v>
                </c:pt>
                <c:pt idx="39">
                  <c:v>33.1188427934312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0.166600607843138</c:v>
                </c:pt>
                <c:pt idx="1">
                  <c:v>0.100429515686276</c:v>
                </c:pt>
                <c:pt idx="2">
                  <c:v>0.0131537568627476</c:v>
                </c:pt>
                <c:pt idx="3">
                  <c:v>-0.0453203352941163</c:v>
                </c:pt>
                <c:pt idx="4">
                  <c:v>-0.055626094117649</c:v>
                </c:pt>
                <c:pt idx="5">
                  <c:v>-0.0604695196078442</c:v>
                </c:pt>
                <c:pt idx="6">
                  <c:v>-0.0603469450980398</c:v>
                </c:pt>
                <c:pt idx="7">
                  <c:v>-0.0607213705882348</c:v>
                </c:pt>
                <c:pt idx="8">
                  <c:v>-0.0605991294117647</c:v>
                </c:pt>
                <c:pt idx="9">
                  <c:v>-0.059980221568626</c:v>
                </c:pt>
                <c:pt idx="10">
                  <c:v>-0.0563816470588225</c:v>
                </c:pt>
                <c:pt idx="11">
                  <c:v>-0.0478174058823537</c:v>
                </c:pt>
                <c:pt idx="12">
                  <c:v>-0.0318048313725505</c:v>
                </c:pt>
                <c:pt idx="13">
                  <c:v>0.000595076470586875</c:v>
                </c:pt>
                <c:pt idx="14">
                  <c:v>0.0647759843137248</c:v>
                </c:pt>
                <c:pt idx="15">
                  <c:v>0.19351255882353</c:v>
                </c:pt>
                <c:pt idx="16">
                  <c:v>0.437951799999999</c:v>
                </c:pt>
                <c:pt idx="17">
                  <c:v>0.890954707843138</c:v>
                </c:pt>
                <c:pt idx="18">
                  <c:v>1.69901161568627</c:v>
                </c:pt>
                <c:pt idx="19">
                  <c:v>3.04983019019608</c:v>
                </c:pt>
                <c:pt idx="20">
                  <c:v>5.12068876470588</c:v>
                </c:pt>
                <c:pt idx="21">
                  <c:v>7.95578300588235</c:v>
                </c:pt>
                <c:pt idx="22">
                  <c:v>11.4116015803922</c:v>
                </c:pt>
                <c:pt idx="23">
                  <c:v>15.133090154902</c:v>
                </c:pt>
                <c:pt idx="24">
                  <c:v>18.7766157294118</c:v>
                </c:pt>
                <c:pt idx="25">
                  <c:v>22.0347956372549</c:v>
                </c:pt>
                <c:pt idx="26">
                  <c:v>24.777029545098</c:v>
                </c:pt>
                <c:pt idx="27">
                  <c:v>26.9655774529412</c:v>
                </c:pt>
                <c:pt idx="28">
                  <c:v>28.646621027451</c:v>
                </c:pt>
                <c:pt idx="29">
                  <c:v>29.8981236019608</c:v>
                </c:pt>
                <c:pt idx="30">
                  <c:v>30.7757018431372</c:v>
                </c:pt>
                <c:pt idx="31">
                  <c:v>31.3722160843137</c:v>
                </c:pt>
                <c:pt idx="32">
                  <c:v>31.7879753254902</c:v>
                </c:pt>
                <c:pt idx="33">
                  <c:v>32.0542642333333</c:v>
                </c:pt>
                <c:pt idx="34">
                  <c:v>32.2535148078431</c:v>
                </c:pt>
                <c:pt idx="35">
                  <c:v>32.3916860490196</c:v>
                </c:pt>
                <c:pt idx="36">
                  <c:v>32.4965866235294</c:v>
                </c:pt>
                <c:pt idx="37">
                  <c:v>32.5716925313725</c:v>
                </c:pt>
                <c:pt idx="38">
                  <c:v>32.5882021058824</c:v>
                </c:pt>
                <c:pt idx="39">
                  <c:v>32.6059530137255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0.192035688725488</c:v>
                </c:pt>
                <c:pt idx="1">
                  <c:v>0.119816627450978</c:v>
                </c:pt>
                <c:pt idx="2">
                  <c:v>0.01507156617647</c:v>
                </c:pt>
                <c:pt idx="3">
                  <c:v>-0.0578924950980397</c:v>
                </c:pt>
                <c:pt idx="4">
                  <c:v>-0.0732532230392184</c:v>
                </c:pt>
                <c:pt idx="5">
                  <c:v>-0.0742132843137284</c:v>
                </c:pt>
                <c:pt idx="6">
                  <c:v>-0.0712003455882346</c:v>
                </c:pt>
                <c:pt idx="7">
                  <c:v>-0.0696774068627448</c:v>
                </c:pt>
                <c:pt idx="8">
                  <c:v>-0.0666644681372563</c:v>
                </c:pt>
                <c:pt idx="9">
                  <c:v>-0.0631551960784336</c:v>
                </c:pt>
                <c:pt idx="10">
                  <c:v>-0.0576595906862725</c:v>
                </c:pt>
                <c:pt idx="11">
                  <c:v>-0.0462053186274503</c:v>
                </c:pt>
                <c:pt idx="12">
                  <c:v>-0.0277987132352937</c:v>
                </c:pt>
                <c:pt idx="13">
                  <c:v>0.0079882254901964</c:v>
                </c:pt>
                <c:pt idx="14">
                  <c:v>0.0730734975490215</c:v>
                </c:pt>
                <c:pt idx="15">
                  <c:v>0.199734436274511</c:v>
                </c:pt>
                <c:pt idx="16">
                  <c:v>0.430180375000001</c:v>
                </c:pt>
                <c:pt idx="17">
                  <c:v>0.853795980392157</c:v>
                </c:pt>
                <c:pt idx="18">
                  <c:v>1.61707158578431</c:v>
                </c:pt>
                <c:pt idx="19">
                  <c:v>2.90771485784314</c:v>
                </c:pt>
                <c:pt idx="20">
                  <c:v>4.91144579656863</c:v>
                </c:pt>
                <c:pt idx="21">
                  <c:v>7.69580006862745</c:v>
                </c:pt>
                <c:pt idx="22">
                  <c:v>11.1361356740196</c:v>
                </c:pt>
                <c:pt idx="23">
                  <c:v>14.9220906127451</c:v>
                </c:pt>
                <c:pt idx="24">
                  <c:v>18.6757675514706</c:v>
                </c:pt>
                <c:pt idx="25">
                  <c:v>22.0873014901961</c:v>
                </c:pt>
                <c:pt idx="26">
                  <c:v>24.9650124289216</c:v>
                </c:pt>
                <c:pt idx="27">
                  <c:v>27.2850650343137</c:v>
                </c:pt>
                <c:pt idx="28">
                  <c:v>29.0509346397059</c:v>
                </c:pt>
                <c:pt idx="29">
                  <c:v>30.415568245098</c:v>
                </c:pt>
                <c:pt idx="30">
                  <c:v>31.3884005171569</c:v>
                </c:pt>
                <c:pt idx="31">
                  <c:v>32.0930797892157</c:v>
                </c:pt>
                <c:pt idx="32">
                  <c:v>32.5440070612745</c:v>
                </c:pt>
                <c:pt idx="33">
                  <c:v>32.8683066666667</c:v>
                </c:pt>
                <c:pt idx="34">
                  <c:v>33.0709442720588</c:v>
                </c:pt>
                <c:pt idx="35">
                  <c:v>33.1995915441176</c:v>
                </c:pt>
                <c:pt idx="36">
                  <c:v>33.2780841495098</c:v>
                </c:pt>
                <c:pt idx="37">
                  <c:v>33.3545907549019</c:v>
                </c:pt>
                <c:pt idx="38">
                  <c:v>33.4008060269608</c:v>
                </c:pt>
                <c:pt idx="39">
                  <c:v>33.4174747990196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0.164809389705885</c:v>
                </c:pt>
                <c:pt idx="1">
                  <c:v>0.0991316627451013</c:v>
                </c:pt>
                <c:pt idx="2">
                  <c:v>0.00812860245098079</c:v>
                </c:pt>
                <c:pt idx="3">
                  <c:v>-0.0436447911764706</c:v>
                </c:pt>
                <c:pt idx="4">
                  <c:v>-0.0527125181372536</c:v>
                </c:pt>
                <c:pt idx="5">
                  <c:v>-0.0578075784313743</c:v>
                </c:pt>
                <c:pt idx="6">
                  <c:v>-0.0584333053921586</c:v>
                </c:pt>
                <c:pt idx="7">
                  <c:v>-0.0595556990196098</c:v>
                </c:pt>
                <c:pt idx="8">
                  <c:v>-0.0601817593137266</c:v>
                </c:pt>
                <c:pt idx="9">
                  <c:v>-0.0593181529411773</c:v>
                </c:pt>
                <c:pt idx="10">
                  <c:v>-0.0559712132352956</c:v>
                </c:pt>
                <c:pt idx="11">
                  <c:v>-0.0476586068627469</c:v>
                </c:pt>
                <c:pt idx="12">
                  <c:v>-0.0328903338235289</c:v>
                </c:pt>
                <c:pt idx="13">
                  <c:v>-0.000245394117648345</c:v>
                </c:pt>
                <c:pt idx="14">
                  <c:v>0.0651738789215681</c:v>
                </c:pt>
                <c:pt idx="15">
                  <c:v>0.191175818627451</c:v>
                </c:pt>
                <c:pt idx="16">
                  <c:v>0.422949091666665</c:v>
                </c:pt>
                <c:pt idx="17">
                  <c:v>0.853354364705879</c:v>
                </c:pt>
                <c:pt idx="18">
                  <c:v>1.62590263774509</c:v>
                </c:pt>
                <c:pt idx="19">
                  <c:v>2.92780491078431</c:v>
                </c:pt>
                <c:pt idx="20">
                  <c:v>4.93236685049019</c:v>
                </c:pt>
                <c:pt idx="21">
                  <c:v>7.69371579019607</c:v>
                </c:pt>
                <c:pt idx="22">
                  <c:v>11.0683403965686</c:v>
                </c:pt>
                <c:pt idx="23">
                  <c:v>14.7349536696078</c:v>
                </c:pt>
                <c:pt idx="24">
                  <c:v>18.3350256093137</c:v>
                </c:pt>
                <c:pt idx="25">
                  <c:v>21.5790495490196</c:v>
                </c:pt>
                <c:pt idx="26">
                  <c:v>24.3185488220588</c:v>
                </c:pt>
                <c:pt idx="27">
                  <c:v>26.5073414284314</c:v>
                </c:pt>
                <c:pt idx="28">
                  <c:v>28.1916097014706</c:v>
                </c:pt>
                <c:pt idx="29">
                  <c:v>29.4473299745098</c:v>
                </c:pt>
                <c:pt idx="30">
                  <c:v>30.3484925808823</c:v>
                </c:pt>
                <c:pt idx="31">
                  <c:v>30.9785225205882</c:v>
                </c:pt>
                <c:pt idx="32">
                  <c:v>31.3950234602941</c:v>
                </c:pt>
                <c:pt idx="33">
                  <c:v>31.6834067333333</c:v>
                </c:pt>
                <c:pt idx="34">
                  <c:v>31.8749573397059</c:v>
                </c:pt>
                <c:pt idx="35">
                  <c:v>32.0034422794118</c:v>
                </c:pt>
                <c:pt idx="36">
                  <c:v>32.077303552451</c:v>
                </c:pt>
                <c:pt idx="37">
                  <c:v>32.1352741588235</c:v>
                </c:pt>
                <c:pt idx="38">
                  <c:v>32.1704017651961</c:v>
                </c:pt>
                <c:pt idx="39">
                  <c:v>32.1913770382353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0.182352205882353</c:v>
                </c:pt>
                <c:pt idx="1">
                  <c:v>0.112839661764706</c:v>
                </c:pt>
                <c:pt idx="2">
                  <c:v>0.0212291176470583</c:v>
                </c:pt>
                <c:pt idx="3">
                  <c:v>-0.0515114264705883</c:v>
                </c:pt>
                <c:pt idx="4">
                  <c:v>-0.067145303921567</c:v>
                </c:pt>
                <c:pt idx="5">
                  <c:v>-0.0718541813725473</c:v>
                </c:pt>
                <c:pt idx="6">
                  <c:v>-0.0696110588235275</c:v>
                </c:pt>
                <c:pt idx="7">
                  <c:v>-0.0688579362745099</c:v>
                </c:pt>
                <c:pt idx="8">
                  <c:v>-0.0671114803921586</c:v>
                </c:pt>
                <c:pt idx="9">
                  <c:v>-0.0643720245098063</c:v>
                </c:pt>
                <c:pt idx="10">
                  <c:v>-0.0576599019607844</c:v>
                </c:pt>
                <c:pt idx="11">
                  <c:v>-0.0469751127451001</c:v>
                </c:pt>
                <c:pt idx="12">
                  <c:v>-0.029337990196078</c:v>
                </c:pt>
                <c:pt idx="13">
                  <c:v>0.00468613235294235</c:v>
                </c:pt>
                <c:pt idx="14">
                  <c:v>0.0724775882352926</c:v>
                </c:pt>
                <c:pt idx="15">
                  <c:v>0.200851710784315</c:v>
                </c:pt>
                <c:pt idx="16">
                  <c:v>0.443439166666668</c:v>
                </c:pt>
                <c:pt idx="17">
                  <c:v>0.886147955882354</c:v>
                </c:pt>
                <c:pt idx="18">
                  <c:v>1.68142841176471</c:v>
                </c:pt>
                <c:pt idx="19">
                  <c:v>3.01450453431373</c:v>
                </c:pt>
                <c:pt idx="20">
                  <c:v>5.05967532352941</c:v>
                </c:pt>
                <c:pt idx="21">
                  <c:v>7.86808877941177</c:v>
                </c:pt>
                <c:pt idx="22">
                  <c:v>11.2987162352941</c:v>
                </c:pt>
                <c:pt idx="23">
                  <c:v>15.0148770245098</c:v>
                </c:pt>
                <c:pt idx="24">
                  <c:v>18.6704548137255</c:v>
                </c:pt>
                <c:pt idx="25">
                  <c:v>21.9396939362745</c:v>
                </c:pt>
                <c:pt idx="26">
                  <c:v>24.7073877254902</c:v>
                </c:pt>
                <c:pt idx="27">
                  <c:v>26.9084845147059</c:v>
                </c:pt>
                <c:pt idx="28">
                  <c:v>28.6120086372549</c:v>
                </c:pt>
                <c:pt idx="29">
                  <c:v>29.8805294264706</c:v>
                </c:pt>
                <c:pt idx="30">
                  <c:v>30.8019408823529</c:v>
                </c:pt>
                <c:pt idx="31">
                  <c:v>31.433350004902</c:v>
                </c:pt>
                <c:pt idx="32">
                  <c:v>31.866127127451</c:v>
                </c:pt>
                <c:pt idx="33">
                  <c:v>32.1390059166667</c:v>
                </c:pt>
                <c:pt idx="34">
                  <c:v>32.353288372549</c:v>
                </c:pt>
                <c:pt idx="35">
                  <c:v>32.490104495098</c:v>
                </c:pt>
                <c:pt idx="36">
                  <c:v>32.5866976176471</c:v>
                </c:pt>
                <c:pt idx="37">
                  <c:v>32.6420744068627</c:v>
                </c:pt>
                <c:pt idx="38">
                  <c:v>32.6765951960784</c:v>
                </c:pt>
                <c:pt idx="39">
                  <c:v>32.6962184852941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0.236290790350875</c:v>
                </c:pt>
                <c:pt idx="1">
                  <c:v>0.17605381461988</c:v>
                </c:pt>
                <c:pt idx="2">
                  <c:v>0.05970367222222</c:v>
                </c:pt>
                <c:pt idx="3">
                  <c:v>-0.0442321368421066</c:v>
                </c:pt>
                <c:pt idx="4">
                  <c:v>-0.0935439459064309</c:v>
                </c:pt>
                <c:pt idx="5">
                  <c:v>-0.094191421637424</c:v>
                </c:pt>
                <c:pt idx="6">
                  <c:v>-0.0888798973684199</c:v>
                </c:pt>
                <c:pt idx="7">
                  <c:v>-0.0840650397660809</c:v>
                </c:pt>
                <c:pt idx="8">
                  <c:v>-0.0802431821637413</c:v>
                </c:pt>
                <c:pt idx="9">
                  <c:v>-0.0764209912280709</c:v>
                </c:pt>
                <c:pt idx="10">
                  <c:v>-0.0711091336257308</c:v>
                </c:pt>
                <c:pt idx="11">
                  <c:v>-0.0638109426900559</c:v>
                </c:pt>
                <c:pt idx="12">
                  <c:v>-0.0555200850877178</c:v>
                </c:pt>
                <c:pt idx="13">
                  <c:v>-0.0447462274853798</c:v>
                </c:pt>
                <c:pt idx="14">
                  <c:v>-0.0285100365497062</c:v>
                </c:pt>
                <c:pt idx="15">
                  <c:v>-0.00333517894736701</c:v>
                </c:pt>
                <c:pt idx="16">
                  <c:v>0.0362406786549716</c:v>
                </c:pt>
                <c:pt idx="17">
                  <c:v>0.101638536257312</c:v>
                </c:pt>
                <c:pt idx="18">
                  <c:v>0.218680727192986</c:v>
                </c:pt>
                <c:pt idx="19">
                  <c:v>0.435535251461992</c:v>
                </c:pt>
                <c:pt idx="20">
                  <c:v>0.836620775730999</c:v>
                </c:pt>
                <c:pt idx="21">
                  <c:v>1.56197263333334</c:v>
                </c:pt>
                <c:pt idx="22">
                  <c:v>2.81518815760235</c:v>
                </c:pt>
                <c:pt idx="23">
                  <c:v>4.82270801520468</c:v>
                </c:pt>
                <c:pt idx="24">
                  <c:v>7.73052653947369</c:v>
                </c:pt>
                <c:pt idx="25">
                  <c:v>11.461177397076</c:v>
                </c:pt>
                <c:pt idx="26">
                  <c:v>15.7132365880117</c:v>
                </c:pt>
                <c:pt idx="27">
                  <c:v>20.0477277789474</c:v>
                </c:pt>
                <c:pt idx="28">
                  <c:v>24.0946993032164</c:v>
                </c:pt>
                <c:pt idx="29">
                  <c:v>27.5874881608187</c:v>
                </c:pt>
                <c:pt idx="30">
                  <c:v>30.4327376850877</c:v>
                </c:pt>
                <c:pt idx="31">
                  <c:v>32.6110808760234</c:v>
                </c:pt>
                <c:pt idx="32">
                  <c:v>34.2004810669591</c:v>
                </c:pt>
                <c:pt idx="33">
                  <c:v>35.2823769245614</c:v>
                </c:pt>
                <c:pt idx="34">
                  <c:v>35.9829001154971</c:v>
                </c:pt>
                <c:pt idx="35">
                  <c:v>36.4048419730994</c:v>
                </c:pt>
                <c:pt idx="36">
                  <c:v>36.6514911640351</c:v>
                </c:pt>
                <c:pt idx="37">
                  <c:v>36.8087560216374</c:v>
                </c:pt>
                <c:pt idx="38">
                  <c:v>36.9084178792398</c:v>
                </c:pt>
                <c:pt idx="39">
                  <c:v>36.9614012368421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0.215795460526316</c:v>
                </c:pt>
                <c:pt idx="1">
                  <c:v>0.165345365497076</c:v>
                </c:pt>
                <c:pt idx="2">
                  <c:v>0.0567957704678363</c:v>
                </c:pt>
                <c:pt idx="3">
                  <c:v>-0.0363601578947357</c:v>
                </c:pt>
                <c:pt idx="4">
                  <c:v>-0.0863134195906436</c:v>
                </c:pt>
                <c:pt idx="5">
                  <c:v>-0.0861123479532182</c:v>
                </c:pt>
                <c:pt idx="6">
                  <c:v>-0.0819382763157925</c:v>
                </c:pt>
                <c:pt idx="7">
                  <c:v>-0.0787575380116969</c:v>
                </c:pt>
                <c:pt idx="8">
                  <c:v>-0.0760734663742699</c:v>
                </c:pt>
                <c:pt idx="9">
                  <c:v>-0.0714030614035082</c:v>
                </c:pt>
                <c:pt idx="10">
                  <c:v>-0.0657393230994128</c:v>
                </c:pt>
                <c:pt idx="11">
                  <c:v>-0.0585859181286548</c:v>
                </c:pt>
                <c:pt idx="12">
                  <c:v>-0.053915513157893</c:v>
                </c:pt>
                <c:pt idx="13">
                  <c:v>-0.0452724415204688</c:v>
                </c:pt>
                <c:pt idx="14">
                  <c:v>-0.0306703698830422</c:v>
                </c:pt>
                <c:pt idx="15">
                  <c:v>-0.00812296491228182</c:v>
                </c:pt>
                <c:pt idx="16">
                  <c:v>0.0298184400584791</c:v>
                </c:pt>
                <c:pt idx="17">
                  <c:v>0.095568178362571</c:v>
                </c:pt>
                <c:pt idx="18">
                  <c:v>0.215941583333333</c:v>
                </c:pt>
                <c:pt idx="19">
                  <c:v>0.438610321637427</c:v>
                </c:pt>
                <c:pt idx="20">
                  <c:v>0.849979393274854</c:v>
                </c:pt>
                <c:pt idx="21">
                  <c:v>1.59256679824561</c:v>
                </c:pt>
                <c:pt idx="22">
                  <c:v>2.86997020321637</c:v>
                </c:pt>
                <c:pt idx="23">
                  <c:v>4.8917462748538</c:v>
                </c:pt>
                <c:pt idx="24">
                  <c:v>7.77210834649122</c:v>
                </c:pt>
                <c:pt idx="25">
                  <c:v>11.404291751462</c:v>
                </c:pt>
                <c:pt idx="26">
                  <c:v>15.4734648230994</c:v>
                </c:pt>
                <c:pt idx="27">
                  <c:v>19.5620045614035</c:v>
                </c:pt>
                <c:pt idx="28">
                  <c:v>23.3252846330409</c:v>
                </c:pt>
                <c:pt idx="29">
                  <c:v>26.547293371345</c:v>
                </c:pt>
                <c:pt idx="30">
                  <c:v>29.1505641096491</c:v>
                </c:pt>
                <c:pt idx="31">
                  <c:v>31.1301311812865</c:v>
                </c:pt>
                <c:pt idx="32">
                  <c:v>32.557005252924</c:v>
                </c:pt>
                <c:pt idx="33">
                  <c:v>33.5156046578947</c:v>
                </c:pt>
                <c:pt idx="34">
                  <c:v>34.1454683961988</c:v>
                </c:pt>
                <c:pt idx="35">
                  <c:v>34.5305184678362</c:v>
                </c:pt>
                <c:pt idx="36">
                  <c:v>34.769077872807</c:v>
                </c:pt>
                <c:pt idx="37">
                  <c:v>34.9098112777778</c:v>
                </c:pt>
                <c:pt idx="38">
                  <c:v>34.9989003494152</c:v>
                </c:pt>
                <c:pt idx="39">
                  <c:v>35.0403177543859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0.193690690350886</c:v>
                </c:pt>
                <c:pt idx="1">
                  <c:v>0.116763252046791</c:v>
                </c:pt>
                <c:pt idx="2">
                  <c:v>0.0241936470760304</c:v>
                </c:pt>
                <c:pt idx="3">
                  <c:v>-0.0460299578947314</c:v>
                </c:pt>
                <c:pt idx="4">
                  <c:v>-0.0531882295321608</c:v>
                </c:pt>
                <c:pt idx="5">
                  <c:v>-0.0573671678362562</c:v>
                </c:pt>
                <c:pt idx="6">
                  <c:v>-0.057076772807017</c:v>
                </c:pt>
                <c:pt idx="7">
                  <c:v>-0.0562897111111109</c:v>
                </c:pt>
                <c:pt idx="8">
                  <c:v>-0.0545093160818695</c:v>
                </c:pt>
                <c:pt idx="9">
                  <c:v>-0.0532255877192984</c:v>
                </c:pt>
                <c:pt idx="10">
                  <c:v>-0.0519418593567238</c:v>
                </c:pt>
                <c:pt idx="11">
                  <c:v>-0.0501614643274841</c:v>
                </c:pt>
                <c:pt idx="12">
                  <c:v>-0.0478847359649102</c:v>
                </c:pt>
                <c:pt idx="13">
                  <c:v>-0.0431250076023399</c:v>
                </c:pt>
                <c:pt idx="14">
                  <c:v>-0.034392612573102</c:v>
                </c:pt>
                <c:pt idx="15">
                  <c:v>-0.016721550877195</c:v>
                </c:pt>
                <c:pt idx="16">
                  <c:v>0.0153501774853773</c:v>
                </c:pt>
                <c:pt idx="17">
                  <c:v>0.077216572514617</c:v>
                </c:pt>
                <c:pt idx="18">
                  <c:v>0.194699634210524</c:v>
                </c:pt>
                <c:pt idx="19">
                  <c:v>0.415968029239764</c:v>
                </c:pt>
                <c:pt idx="20">
                  <c:v>0.827922757602336</c:v>
                </c:pt>
                <c:pt idx="21">
                  <c:v>1.56910981929824</c:v>
                </c:pt>
                <c:pt idx="22">
                  <c:v>2.83965054766081</c:v>
                </c:pt>
                <c:pt idx="23">
                  <c:v>4.83718360935672</c:v>
                </c:pt>
                <c:pt idx="24">
                  <c:v>7.66350767105263</c:v>
                </c:pt>
                <c:pt idx="25">
                  <c:v>11.1944780660819</c:v>
                </c:pt>
                <c:pt idx="26">
                  <c:v>15.1207257944444</c:v>
                </c:pt>
                <c:pt idx="27">
                  <c:v>19.031579522807</c:v>
                </c:pt>
                <c:pt idx="28">
                  <c:v>22.6141939178362</c:v>
                </c:pt>
                <c:pt idx="29">
                  <c:v>25.6540469795321</c:v>
                </c:pt>
                <c:pt idx="30">
                  <c:v>28.0826110412281</c:v>
                </c:pt>
                <c:pt idx="31">
                  <c:v>29.8929337695906</c:v>
                </c:pt>
                <c:pt idx="32">
                  <c:v>31.1679438312865</c:v>
                </c:pt>
                <c:pt idx="33">
                  <c:v>32.0029842263158</c:v>
                </c:pt>
                <c:pt idx="34">
                  <c:v>32.5460359546783</c:v>
                </c:pt>
                <c:pt idx="35">
                  <c:v>32.8800276830409</c:v>
                </c:pt>
                <c:pt idx="36">
                  <c:v>33.0978200780701</c:v>
                </c:pt>
                <c:pt idx="37">
                  <c:v>33.2247384730994</c:v>
                </c:pt>
                <c:pt idx="38">
                  <c:v>33.3059715347953</c:v>
                </c:pt>
                <c:pt idx="39">
                  <c:v>33.3375465964912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0.201633694736847</c:v>
                </c:pt>
                <c:pt idx="1">
                  <c:v>0.145359523976612</c:v>
                </c:pt>
                <c:pt idx="2">
                  <c:v>0.045138019883046</c:v>
                </c:pt>
                <c:pt idx="3">
                  <c:v>-0.0377034842105211</c:v>
                </c:pt>
                <c:pt idx="4">
                  <c:v>-0.072873321637422</c:v>
                </c:pt>
                <c:pt idx="5">
                  <c:v>-0.0732824923976558</c:v>
                </c:pt>
                <c:pt idx="6">
                  <c:v>-0.070215329824558</c:v>
                </c:pt>
                <c:pt idx="7">
                  <c:v>-0.0681411672514596</c:v>
                </c:pt>
                <c:pt idx="8">
                  <c:v>-0.0655706713450286</c:v>
                </c:pt>
                <c:pt idx="9">
                  <c:v>-0.0630001754385958</c:v>
                </c:pt>
                <c:pt idx="10">
                  <c:v>-0.0599333461988305</c:v>
                </c:pt>
                <c:pt idx="11">
                  <c:v>-0.0588525169590657</c:v>
                </c:pt>
                <c:pt idx="12">
                  <c:v>-0.0562820210526311</c:v>
                </c:pt>
                <c:pt idx="13">
                  <c:v>-0.0477525251461994</c:v>
                </c:pt>
                <c:pt idx="14">
                  <c:v>-0.0302846959064347</c:v>
                </c:pt>
                <c:pt idx="15">
                  <c:v>-0.00735453333333425</c:v>
                </c:pt>
                <c:pt idx="16">
                  <c:v>0.026996962573099</c:v>
                </c:pt>
                <c:pt idx="17">
                  <c:v>0.0876671251461953</c:v>
                </c:pt>
                <c:pt idx="18">
                  <c:v>0.20445095438596</c:v>
                </c:pt>
                <c:pt idx="19">
                  <c:v>0.42005411695906</c:v>
                </c:pt>
                <c:pt idx="20">
                  <c:v>0.819391612865493</c:v>
                </c:pt>
                <c:pt idx="21">
                  <c:v>1.53802944210526</c:v>
                </c:pt>
                <c:pt idx="22">
                  <c:v>2.77608960467836</c:v>
                </c:pt>
                <c:pt idx="23">
                  <c:v>4.73270010058479</c:v>
                </c:pt>
                <c:pt idx="24">
                  <c:v>7.51760526315789</c:v>
                </c:pt>
                <c:pt idx="25">
                  <c:v>11.026026425731</c:v>
                </c:pt>
                <c:pt idx="26">
                  <c:v>14.9550505883041</c:v>
                </c:pt>
                <c:pt idx="27">
                  <c:v>18.8954960842105</c:v>
                </c:pt>
                <c:pt idx="28">
                  <c:v>22.5211102467836</c:v>
                </c:pt>
                <c:pt idx="29">
                  <c:v>25.62531574269</c:v>
                </c:pt>
                <c:pt idx="30">
                  <c:v>28.1375985719298</c:v>
                </c:pt>
                <c:pt idx="31">
                  <c:v>30.0450477345029</c:v>
                </c:pt>
                <c:pt idx="32">
                  <c:v>31.4092392304093</c:v>
                </c:pt>
                <c:pt idx="33">
                  <c:v>32.3160807263158</c:v>
                </c:pt>
                <c:pt idx="34">
                  <c:v>32.8986558888889</c:v>
                </c:pt>
                <c:pt idx="35">
                  <c:v>33.2547907181286</c:v>
                </c:pt>
                <c:pt idx="36">
                  <c:v>33.4713868807017</c:v>
                </c:pt>
                <c:pt idx="37">
                  <c:v>33.6030680432748</c:v>
                </c:pt>
                <c:pt idx="38">
                  <c:v>33.6845948725146</c:v>
                </c:pt>
                <c:pt idx="39">
                  <c:v>33.7226710350877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0.166737133333331</c:v>
                </c:pt>
                <c:pt idx="1">
                  <c:v>0.106388645614032</c:v>
                </c:pt>
                <c:pt idx="2">
                  <c:v>0.023693824561402</c:v>
                </c:pt>
                <c:pt idx="3">
                  <c:v>-0.0207639964912296</c:v>
                </c:pt>
                <c:pt idx="4">
                  <c:v>-0.0299651508771923</c:v>
                </c:pt>
                <c:pt idx="5">
                  <c:v>-0.0371796385964931</c:v>
                </c:pt>
                <c:pt idx="6">
                  <c:v>-0.0409184596491237</c:v>
                </c:pt>
                <c:pt idx="7">
                  <c:v>-0.0451532807017561</c:v>
                </c:pt>
                <c:pt idx="8">
                  <c:v>-0.0483951017543855</c:v>
                </c:pt>
                <c:pt idx="9">
                  <c:v>-0.05114025614035</c:v>
                </c:pt>
                <c:pt idx="10">
                  <c:v>-0.0543824105263155</c:v>
                </c:pt>
                <c:pt idx="11">
                  <c:v>-0.0556382315789481</c:v>
                </c:pt>
                <c:pt idx="12">
                  <c:v>-0.05788705263158</c:v>
                </c:pt>
                <c:pt idx="13">
                  <c:v>-0.0571562070175453</c:v>
                </c:pt>
                <c:pt idx="14">
                  <c:v>-0.0524526947368429</c:v>
                </c:pt>
                <c:pt idx="15">
                  <c:v>-0.0417905157894758</c:v>
                </c:pt>
                <c:pt idx="16">
                  <c:v>-0.0221900035087721</c:v>
                </c:pt>
                <c:pt idx="17">
                  <c:v>0.0142941754385948</c:v>
                </c:pt>
                <c:pt idx="18">
                  <c:v>0.0840493543859644</c:v>
                </c:pt>
                <c:pt idx="19">
                  <c:v>0.219849866666666</c:v>
                </c:pt>
                <c:pt idx="20">
                  <c:v>0.479298712280704</c:v>
                </c:pt>
                <c:pt idx="21">
                  <c:v>0.965187557894739</c:v>
                </c:pt>
                <c:pt idx="22">
                  <c:v>1.84188440350878</c:v>
                </c:pt>
                <c:pt idx="23">
                  <c:v>3.33086358245614</c:v>
                </c:pt>
                <c:pt idx="24">
                  <c:v>5.65608276140351</c:v>
                </c:pt>
                <c:pt idx="25">
                  <c:v>8.90493960701754</c:v>
                </c:pt>
                <c:pt idx="26">
                  <c:v>12.9418677859649</c:v>
                </c:pt>
                <c:pt idx="27">
                  <c:v>17.4013852982456</c:v>
                </c:pt>
                <c:pt idx="28">
                  <c:v>21.8534538105263</c:v>
                </c:pt>
                <c:pt idx="29">
                  <c:v>25.922163322807</c:v>
                </c:pt>
                <c:pt idx="30">
                  <c:v>29.4078885017544</c:v>
                </c:pt>
                <c:pt idx="31">
                  <c:v>32.2227350140351</c:v>
                </c:pt>
                <c:pt idx="32">
                  <c:v>34.3979871929825</c:v>
                </c:pt>
                <c:pt idx="33">
                  <c:v>35.9892617052632</c:v>
                </c:pt>
                <c:pt idx="34">
                  <c:v>37.1028268842105</c:v>
                </c:pt>
                <c:pt idx="35">
                  <c:v>37.8310463964912</c:v>
                </c:pt>
                <c:pt idx="36">
                  <c:v>38.2747259087719</c:v>
                </c:pt>
                <c:pt idx="37">
                  <c:v>38.5346710877193</c:v>
                </c:pt>
                <c:pt idx="38">
                  <c:v>38.6843756</c:v>
                </c:pt>
                <c:pt idx="39">
                  <c:v>38.7444476122807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0.179843057142863</c:v>
                </c:pt>
                <c:pt idx="1">
                  <c:v>0.114993117794491</c:v>
                </c:pt>
                <c:pt idx="2">
                  <c:v>0.0300318451127879</c:v>
                </c:pt>
                <c:pt idx="3">
                  <c:v>-0.0216587609022518</c:v>
                </c:pt>
                <c:pt idx="4">
                  <c:v>-0.0326300335839562</c:v>
                </c:pt>
                <c:pt idx="5">
                  <c:v>-0.0411186395989951</c:v>
                </c:pt>
                <c:pt idx="6">
                  <c:v>-0.0451379122806994</c:v>
                </c:pt>
                <c:pt idx="7">
                  <c:v>-0.0491571849624055</c:v>
                </c:pt>
                <c:pt idx="8">
                  <c:v>-0.0521831243107762</c:v>
                </c:pt>
                <c:pt idx="9">
                  <c:v>-0.0562020636591463</c:v>
                </c:pt>
                <c:pt idx="10">
                  <c:v>-0.0582346696741851</c:v>
                </c:pt>
                <c:pt idx="11">
                  <c:v>-0.0602672756892204</c:v>
                </c:pt>
                <c:pt idx="12">
                  <c:v>-0.0627965483709261</c:v>
                </c:pt>
                <c:pt idx="13">
                  <c:v>-0.0633398210526313</c:v>
                </c:pt>
                <c:pt idx="14">
                  <c:v>-0.0584207604010025</c:v>
                </c:pt>
                <c:pt idx="15">
                  <c:v>-0.0480393664160399</c:v>
                </c:pt>
                <c:pt idx="16">
                  <c:v>-0.0272293057644131</c:v>
                </c:pt>
                <c:pt idx="17">
                  <c:v>0.0129470882205514</c:v>
                </c:pt>
                <c:pt idx="18">
                  <c:v>0.0928501488721789</c:v>
                </c:pt>
                <c:pt idx="19">
                  <c:v>0.245750209523811</c:v>
                </c:pt>
                <c:pt idx="20">
                  <c:v>0.533223270175439</c:v>
                </c:pt>
                <c:pt idx="21">
                  <c:v>1.06253033082707</c:v>
                </c:pt>
                <c:pt idx="22">
                  <c:v>2.0049913914787</c:v>
                </c:pt>
                <c:pt idx="23">
                  <c:v>3.56867378546366</c:v>
                </c:pt>
                <c:pt idx="24">
                  <c:v>5.93184884611528</c:v>
                </c:pt>
                <c:pt idx="25">
                  <c:v>9.10246224010025</c:v>
                </c:pt>
                <c:pt idx="26">
                  <c:v>12.8838679674185</c:v>
                </c:pt>
                <c:pt idx="27">
                  <c:v>16.8956866947368</c:v>
                </c:pt>
                <c:pt idx="28">
                  <c:v>20.7630007553885</c:v>
                </c:pt>
                <c:pt idx="29">
                  <c:v>24.1928284827068</c:v>
                </c:pt>
                <c:pt idx="30">
                  <c:v>27.0436445433584</c:v>
                </c:pt>
                <c:pt idx="31">
                  <c:v>29.26976360401</c:v>
                </c:pt>
                <c:pt idx="32">
                  <c:v>30.9044566646617</c:v>
                </c:pt>
                <c:pt idx="33">
                  <c:v>32.0286660586466</c:v>
                </c:pt>
                <c:pt idx="34">
                  <c:v>32.7571014526316</c:v>
                </c:pt>
                <c:pt idx="35">
                  <c:v>33.2005001799499</c:v>
                </c:pt>
                <c:pt idx="36">
                  <c:v>33.4611579072682</c:v>
                </c:pt>
                <c:pt idx="37">
                  <c:v>33.6165409679198</c:v>
                </c:pt>
                <c:pt idx="38">
                  <c:v>33.7138240285714</c:v>
                </c:pt>
                <c:pt idx="39">
                  <c:v>33.7544969225564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0.171472652380961</c:v>
                </c:pt>
                <c:pt idx="1">
                  <c:v>0.109957792481211</c:v>
                </c:pt>
                <c:pt idx="2">
                  <c:v>0.0228689325814599</c:v>
                </c:pt>
                <c:pt idx="3">
                  <c:v>-0.0175412606516261</c:v>
                </c:pt>
                <c:pt idx="4">
                  <c:v>-0.028156787218041</c:v>
                </c:pt>
                <c:pt idx="5">
                  <c:v>-0.0372823137844591</c:v>
                </c:pt>
                <c:pt idx="6">
                  <c:v>-0.0414421736842083</c:v>
                </c:pt>
                <c:pt idx="7">
                  <c:v>-0.0456020335839575</c:v>
                </c:pt>
                <c:pt idx="8">
                  <c:v>-0.0492652268170399</c:v>
                </c:pt>
                <c:pt idx="9">
                  <c:v>-0.0529287533834566</c:v>
                </c:pt>
                <c:pt idx="10">
                  <c:v>-0.0555989466165396</c:v>
                </c:pt>
                <c:pt idx="11">
                  <c:v>-0.0582691398496227</c:v>
                </c:pt>
                <c:pt idx="12">
                  <c:v>-0.0619323330827051</c:v>
                </c:pt>
                <c:pt idx="13">
                  <c:v>-0.0621195263157883</c:v>
                </c:pt>
                <c:pt idx="14">
                  <c:v>-0.0588307195488706</c:v>
                </c:pt>
                <c:pt idx="15">
                  <c:v>-0.0490862461152872</c:v>
                </c:pt>
                <c:pt idx="16">
                  <c:v>-0.0299067726817039</c:v>
                </c:pt>
                <c:pt idx="17">
                  <c:v>0.00963236741854701</c:v>
                </c:pt>
                <c:pt idx="18">
                  <c:v>0.0898908408521297</c:v>
                </c:pt>
                <c:pt idx="19">
                  <c:v>0.244139647619045</c:v>
                </c:pt>
                <c:pt idx="20">
                  <c:v>0.535941121052629</c:v>
                </c:pt>
                <c:pt idx="21">
                  <c:v>1.07603226115288</c:v>
                </c:pt>
                <c:pt idx="22">
                  <c:v>2.03325006791979</c:v>
                </c:pt>
                <c:pt idx="23">
                  <c:v>3.61913720802004</c:v>
                </c:pt>
                <c:pt idx="24">
                  <c:v>6.00898668145363</c:v>
                </c:pt>
                <c:pt idx="25">
                  <c:v>9.21074382155388</c:v>
                </c:pt>
                <c:pt idx="26">
                  <c:v>13.0178312949875</c:v>
                </c:pt>
                <c:pt idx="27">
                  <c:v>17.0508624350877</c:v>
                </c:pt>
                <c:pt idx="28">
                  <c:v>20.9294572418546</c:v>
                </c:pt>
                <c:pt idx="29">
                  <c:v>24.3660963819549</c:v>
                </c:pt>
                <c:pt idx="30">
                  <c:v>27.2222338553885</c:v>
                </c:pt>
                <c:pt idx="31">
                  <c:v>29.449205328822</c:v>
                </c:pt>
                <c:pt idx="32">
                  <c:v>31.0986548022556</c:v>
                </c:pt>
                <c:pt idx="33">
                  <c:v>32.2331516090225</c:v>
                </c:pt>
                <c:pt idx="34">
                  <c:v>32.9778334157895</c:v>
                </c:pt>
                <c:pt idx="35">
                  <c:v>33.4320162225564</c:v>
                </c:pt>
                <c:pt idx="36">
                  <c:v>33.7019683626566</c:v>
                </c:pt>
                <c:pt idx="37">
                  <c:v>33.8701215027569</c:v>
                </c:pt>
                <c:pt idx="38">
                  <c:v>33.9727263095238</c:v>
                </c:pt>
                <c:pt idx="39">
                  <c:v>34.0177276162907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0.213071600000006</c:v>
                </c:pt>
                <c:pt idx="1">
                  <c:v>0.134698161403515</c:v>
                </c:pt>
                <c:pt idx="2">
                  <c:v>0.0357163894736896</c:v>
                </c:pt>
                <c:pt idx="3">
                  <c:v>-0.0304907157894689</c:v>
                </c:pt>
                <c:pt idx="4">
                  <c:v>-0.0430674877192949</c:v>
                </c:pt>
                <c:pt idx="5">
                  <c:v>-0.0521679263157875</c:v>
                </c:pt>
                <c:pt idx="6">
                  <c:v>-0.0558063649122804</c:v>
                </c:pt>
                <c:pt idx="7">
                  <c:v>-0.0579548035087729</c:v>
                </c:pt>
                <c:pt idx="8">
                  <c:v>-0.0605999087719304</c:v>
                </c:pt>
                <c:pt idx="9">
                  <c:v>-0.0637416807017548</c:v>
                </c:pt>
                <c:pt idx="10">
                  <c:v>-0.0658904526315798</c:v>
                </c:pt>
                <c:pt idx="11">
                  <c:v>-0.068039224561403</c:v>
                </c:pt>
                <c:pt idx="12">
                  <c:v>-0.0696909964912287</c:v>
                </c:pt>
                <c:pt idx="13">
                  <c:v>-0.0693564350877196</c:v>
                </c:pt>
                <c:pt idx="14">
                  <c:v>-0.0620698736842105</c:v>
                </c:pt>
                <c:pt idx="15">
                  <c:v>-0.0493209789473674</c:v>
                </c:pt>
                <c:pt idx="16">
                  <c:v>-0.0266407508771938</c:v>
                </c:pt>
                <c:pt idx="17">
                  <c:v>0.0168961438596469</c:v>
                </c:pt>
                <c:pt idx="18">
                  <c:v>0.104131705263155</c:v>
                </c:pt>
                <c:pt idx="19">
                  <c:v>0.270323599999996</c:v>
                </c:pt>
                <c:pt idx="20">
                  <c:v>0.581516494736837</c:v>
                </c:pt>
                <c:pt idx="21">
                  <c:v>1.15639338947368</c:v>
                </c:pt>
                <c:pt idx="22">
                  <c:v>2.17918495087719</c:v>
                </c:pt>
                <c:pt idx="23">
                  <c:v>3.87335184561403</c:v>
                </c:pt>
                <c:pt idx="24">
                  <c:v>6.4206420736842</c:v>
                </c:pt>
                <c:pt idx="25">
                  <c:v>9.82800796842104</c:v>
                </c:pt>
                <c:pt idx="26">
                  <c:v>13.8665261964912</c:v>
                </c:pt>
                <c:pt idx="27">
                  <c:v>18.1374437578947</c:v>
                </c:pt>
                <c:pt idx="28">
                  <c:v>22.2350549859649</c:v>
                </c:pt>
                <c:pt idx="29">
                  <c:v>25.8629022140351</c:v>
                </c:pt>
                <c:pt idx="30">
                  <c:v>28.8739974421053</c:v>
                </c:pt>
                <c:pt idx="31">
                  <c:v>31.2271250035088</c:v>
                </c:pt>
                <c:pt idx="32">
                  <c:v>32.9684668982456</c:v>
                </c:pt>
                <c:pt idx="33">
                  <c:v>34.1675441263158</c:v>
                </c:pt>
                <c:pt idx="34">
                  <c:v>34.9758133543859</c:v>
                </c:pt>
                <c:pt idx="35">
                  <c:v>35.4851415824561</c:v>
                </c:pt>
                <c:pt idx="36">
                  <c:v>35.816694477193</c:v>
                </c:pt>
                <c:pt idx="37">
                  <c:v>36.0106947052631</c:v>
                </c:pt>
                <c:pt idx="38">
                  <c:v>36.1351739333333</c:v>
                </c:pt>
                <c:pt idx="39">
                  <c:v>36.1824349947368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0.302810749053029</c:v>
                </c:pt>
                <c:pt idx="1">
                  <c:v>0.231856899315737</c:v>
                </c:pt>
                <c:pt idx="2">
                  <c:v>0.104044882911777</c:v>
                </c:pt>
                <c:pt idx="3">
                  <c:v>-0.00241446682551505</c:v>
                </c:pt>
                <c:pt idx="4">
                  <c:v>-0.0547461498961415</c:v>
                </c:pt>
                <c:pt idx="5">
                  <c:v>-0.0613928329667672</c:v>
                </c:pt>
                <c:pt idx="6">
                  <c:v>-0.0595975160373925</c:v>
                </c:pt>
                <c:pt idx="7">
                  <c:v>-0.0612785324413512</c:v>
                </c:pt>
                <c:pt idx="8">
                  <c:v>-0.0619662155119762</c:v>
                </c:pt>
                <c:pt idx="9">
                  <c:v>-0.0631505652492681</c:v>
                </c:pt>
                <c:pt idx="10">
                  <c:v>-0.0643349149865617</c:v>
                </c:pt>
                <c:pt idx="11">
                  <c:v>-0.06452593139052</c:v>
                </c:pt>
                <c:pt idx="12">
                  <c:v>-0.0652132811278126</c:v>
                </c:pt>
                <c:pt idx="13">
                  <c:v>-0.062921297531771</c:v>
                </c:pt>
                <c:pt idx="14">
                  <c:v>-0.058643313935729</c:v>
                </c:pt>
                <c:pt idx="15">
                  <c:v>-0.0563516636730217</c:v>
                </c:pt>
                <c:pt idx="16">
                  <c:v>-0.052570013410314</c:v>
                </c:pt>
                <c:pt idx="17">
                  <c:v>-0.0502780298142742</c:v>
                </c:pt>
                <c:pt idx="18">
                  <c:v>-0.0450067128848985</c:v>
                </c:pt>
                <c:pt idx="19">
                  <c:v>-0.0397353959555247</c:v>
                </c:pt>
                <c:pt idx="20">
                  <c:v>-0.0349607456928176</c:v>
                </c:pt>
                <c:pt idx="21">
                  <c:v>-0.0321724287634435</c:v>
                </c:pt>
                <c:pt idx="22">
                  <c:v>-0.0298807785007362</c:v>
                </c:pt>
                <c:pt idx="23">
                  <c:v>-0.0260991282380303</c:v>
                </c:pt>
                <c:pt idx="24">
                  <c:v>-0.0193381446419867</c:v>
                </c:pt>
                <c:pt idx="25">
                  <c:v>-0.0110874943792805</c:v>
                </c:pt>
                <c:pt idx="26">
                  <c:v>-0.000850510783237723</c:v>
                </c:pt>
                <c:pt idx="27">
                  <c:v>0.0143524728128046</c:v>
                </c:pt>
                <c:pt idx="28">
                  <c:v>0.0350177897421791</c:v>
                </c:pt>
                <c:pt idx="29">
                  <c:v>0.0666077733382195</c:v>
                </c:pt>
                <c:pt idx="30">
                  <c:v>0.117564423600925</c:v>
                </c:pt>
                <c:pt idx="31">
                  <c:v>0.206261073863633</c:v>
                </c:pt>
                <c:pt idx="32">
                  <c:v>0.361996057459674</c:v>
                </c:pt>
                <c:pt idx="33">
                  <c:v>0.623999041055717</c:v>
                </c:pt>
                <c:pt idx="34">
                  <c:v>1.05980469131842</c:v>
                </c:pt>
                <c:pt idx="35">
                  <c:v>1.75383167491447</c:v>
                </c:pt>
                <c:pt idx="36">
                  <c:v>2.79794699184384</c:v>
                </c:pt>
                <c:pt idx="37">
                  <c:v>4.26167230877322</c:v>
                </c:pt>
                <c:pt idx="38">
                  <c:v>6.13159929236926</c:v>
                </c:pt>
                <c:pt idx="39">
                  <c:v>7.13996110929863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0.276326529356048</c:v>
                </c:pt>
                <c:pt idx="1">
                  <c:v>0.223545174303508</c:v>
                </c:pt>
                <c:pt idx="2">
                  <c:v>0.112663985917633</c:v>
                </c:pt>
                <c:pt idx="3">
                  <c:v>0.00625213086509468</c:v>
                </c:pt>
                <c:pt idx="4">
                  <c:v>-0.0569570575207816</c:v>
                </c:pt>
                <c:pt idx="5">
                  <c:v>-0.0685222459066566</c:v>
                </c:pt>
                <c:pt idx="6">
                  <c:v>-0.0666797676258639</c:v>
                </c:pt>
                <c:pt idx="7">
                  <c:v>-0.0668239560117367</c:v>
                </c:pt>
                <c:pt idx="8">
                  <c:v>-0.0659744777309452</c:v>
                </c:pt>
                <c:pt idx="9">
                  <c:v>-0.0661183327834856</c:v>
                </c:pt>
                <c:pt idx="10">
                  <c:v>-0.065268854502694</c:v>
                </c:pt>
                <c:pt idx="11">
                  <c:v>-0.0644197095552332</c:v>
                </c:pt>
                <c:pt idx="12">
                  <c:v>-0.0640668979411085</c:v>
                </c:pt>
                <c:pt idx="13">
                  <c:v>-0.0627210863269827</c:v>
                </c:pt>
                <c:pt idx="14">
                  <c:v>-0.0583959413795245</c:v>
                </c:pt>
                <c:pt idx="15">
                  <c:v>-0.0535741297653978</c:v>
                </c:pt>
                <c:pt idx="16">
                  <c:v>-0.0472626514846048</c:v>
                </c:pt>
                <c:pt idx="17">
                  <c:v>-0.0429371732038106</c:v>
                </c:pt>
                <c:pt idx="18">
                  <c:v>-0.0361290282563509</c:v>
                </c:pt>
                <c:pt idx="19">
                  <c:v>-0.0298172166422255</c:v>
                </c:pt>
                <c:pt idx="20">
                  <c:v>-0.0230090716947693</c:v>
                </c:pt>
                <c:pt idx="21">
                  <c:v>-0.0181872600806425</c:v>
                </c:pt>
                <c:pt idx="22">
                  <c:v>-0.0148551151331837</c:v>
                </c:pt>
                <c:pt idx="23">
                  <c:v>-0.0105296368523913</c:v>
                </c:pt>
                <c:pt idx="24">
                  <c:v>-0.00421782523826764</c:v>
                </c:pt>
                <c:pt idx="25">
                  <c:v>0.00358331970919323</c:v>
                </c:pt>
                <c:pt idx="26">
                  <c:v>0.0138674646566521</c:v>
                </c:pt>
                <c:pt idx="27">
                  <c:v>0.0256412762707772</c:v>
                </c:pt>
                <c:pt idx="28">
                  <c:v>0.040394754551567</c:v>
                </c:pt>
                <c:pt idx="29">
                  <c:v>0.0596175661656932</c:v>
                </c:pt>
                <c:pt idx="30">
                  <c:v>0.0887720444464879</c:v>
                </c:pt>
                <c:pt idx="31">
                  <c:v>0.135803189393947</c:v>
                </c:pt>
                <c:pt idx="32">
                  <c:v>0.218588001008074</c:v>
                </c:pt>
                <c:pt idx="33">
                  <c:v>0.355499812622199</c:v>
                </c:pt>
                <c:pt idx="34">
                  <c:v>0.583285957569657</c:v>
                </c:pt>
                <c:pt idx="35">
                  <c:v>0.943162102517114</c:v>
                </c:pt>
                <c:pt idx="36">
                  <c:v>1.49720091413124</c:v>
                </c:pt>
                <c:pt idx="37">
                  <c:v>2.3025090590787</c:v>
                </c:pt>
                <c:pt idx="38">
                  <c:v>3.39335020402616</c:v>
                </c:pt>
                <c:pt idx="39">
                  <c:v>3.98686718230695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0.338986303030309</c:v>
                </c:pt>
                <c:pt idx="1">
                  <c:v>0.26252832917889</c:v>
                </c:pt>
                <c:pt idx="2">
                  <c:v>0.117542688660805</c:v>
                </c:pt>
                <c:pt idx="3">
                  <c:v>-0.00261428519061369</c:v>
                </c:pt>
                <c:pt idx="4">
                  <c:v>-0.0656642590420304</c:v>
                </c:pt>
                <c:pt idx="5">
                  <c:v>-0.0745872328934478</c:v>
                </c:pt>
                <c:pt idx="6">
                  <c:v>-0.0740752067448653</c:v>
                </c:pt>
                <c:pt idx="7">
                  <c:v>-0.0735631805962811</c:v>
                </c:pt>
                <c:pt idx="8">
                  <c:v>-0.072058154447701</c:v>
                </c:pt>
                <c:pt idx="9">
                  <c:v>-0.0715461282991185</c:v>
                </c:pt>
                <c:pt idx="10">
                  <c:v>-0.0720271021505337</c:v>
                </c:pt>
                <c:pt idx="11">
                  <c:v>-0.0710184093352844</c:v>
                </c:pt>
                <c:pt idx="12">
                  <c:v>-0.0705063831867019</c:v>
                </c:pt>
                <c:pt idx="13">
                  <c:v>-0.0690013570381183</c:v>
                </c:pt>
                <c:pt idx="14">
                  <c:v>-0.066006330889536</c:v>
                </c:pt>
                <c:pt idx="15">
                  <c:v>-0.0620179714076201</c:v>
                </c:pt>
                <c:pt idx="16">
                  <c:v>-0.0580299452590403</c:v>
                </c:pt>
                <c:pt idx="17">
                  <c:v>-0.0540419191104569</c:v>
                </c:pt>
                <c:pt idx="18">
                  <c:v>-0.0470745596285411</c:v>
                </c:pt>
                <c:pt idx="19">
                  <c:v>-0.0406035334799579</c:v>
                </c:pt>
                <c:pt idx="20">
                  <c:v>-0.0341325073313765</c:v>
                </c:pt>
                <c:pt idx="21">
                  <c:v>-0.0321304811827936</c:v>
                </c:pt>
                <c:pt idx="22">
                  <c:v>-0.0276457883675452</c:v>
                </c:pt>
                <c:pt idx="23">
                  <c:v>-0.0231610955522985</c:v>
                </c:pt>
                <c:pt idx="24">
                  <c:v>-0.0156970694037177</c:v>
                </c:pt>
                <c:pt idx="25">
                  <c:v>-0.00872937658846951</c:v>
                </c:pt>
                <c:pt idx="26">
                  <c:v>0.00320398289344404</c:v>
                </c:pt>
                <c:pt idx="27">
                  <c:v>0.0196066757086939</c:v>
                </c:pt>
                <c:pt idx="28">
                  <c:v>0.0419683685239427</c:v>
                </c:pt>
                <c:pt idx="29">
                  <c:v>0.0732683946725263</c:v>
                </c:pt>
                <c:pt idx="30">
                  <c:v>0.122445087487774</c:v>
                </c:pt>
                <c:pt idx="31">
                  <c:v>0.206382446969691</c:v>
                </c:pt>
                <c:pt idx="32">
                  <c:v>0.350902473118275</c:v>
                </c:pt>
                <c:pt idx="33">
                  <c:v>0.591262499266858</c:v>
                </c:pt>
                <c:pt idx="34">
                  <c:v>0.986058525415441</c:v>
                </c:pt>
                <c:pt idx="35">
                  <c:v>1.60431555156402</c:v>
                </c:pt>
                <c:pt idx="36">
                  <c:v>2.5185335777126</c:v>
                </c:pt>
                <c:pt idx="37">
                  <c:v>3.76893593719452</c:v>
                </c:pt>
                <c:pt idx="38">
                  <c:v>5.32870729667643</c:v>
                </c:pt>
                <c:pt idx="39">
                  <c:v>6.16297632282501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0.140621115530308</c:v>
                </c:pt>
                <c:pt idx="1">
                  <c:v>0.0974775079423331</c:v>
                </c:pt>
                <c:pt idx="2">
                  <c:v>0.0367052336876892</c:v>
                </c:pt>
                <c:pt idx="3">
                  <c:v>0.0111899594330449</c:v>
                </c:pt>
                <c:pt idx="4">
                  <c:v>0.00255868517839986</c:v>
                </c:pt>
                <c:pt idx="5">
                  <c:v>-0.0045829224095737</c:v>
                </c:pt>
                <c:pt idx="6">
                  <c:v>-0.00775152999755235</c:v>
                </c:pt>
                <c:pt idx="7">
                  <c:v>-0.0114171375855268</c:v>
                </c:pt>
                <c:pt idx="8">
                  <c:v>-0.0140894118401729</c:v>
                </c:pt>
                <c:pt idx="9">
                  <c:v>-0.0192446860948152</c:v>
                </c:pt>
                <c:pt idx="10">
                  <c:v>-0.0234066270161275</c:v>
                </c:pt>
                <c:pt idx="11">
                  <c:v>-0.0275685679374362</c:v>
                </c:pt>
                <c:pt idx="12">
                  <c:v>-0.0317308421920792</c:v>
                </c:pt>
                <c:pt idx="13">
                  <c:v>-0.0353964497800572</c:v>
                </c:pt>
                <c:pt idx="14">
                  <c:v>-0.036082724034701</c:v>
                </c:pt>
                <c:pt idx="15">
                  <c:v>-0.0357756649560095</c:v>
                </c:pt>
                <c:pt idx="16">
                  <c:v>-0.0359652725439865</c:v>
                </c:pt>
                <c:pt idx="17">
                  <c:v>-0.0386375467986291</c:v>
                </c:pt>
                <c:pt idx="18">
                  <c:v>-0.0388268210532736</c:v>
                </c:pt>
                <c:pt idx="19">
                  <c:v>-0.038023095307917</c:v>
                </c:pt>
                <c:pt idx="20">
                  <c:v>-0.036226036229225</c:v>
                </c:pt>
                <c:pt idx="21">
                  <c:v>-0.0388983104838676</c:v>
                </c:pt>
                <c:pt idx="22">
                  <c:v>-0.0395842514051772</c:v>
                </c:pt>
                <c:pt idx="23">
                  <c:v>-0.0407668589931571</c:v>
                </c:pt>
                <c:pt idx="24">
                  <c:v>-0.0374804665811332</c:v>
                </c:pt>
                <c:pt idx="25">
                  <c:v>-0.0336970741691083</c:v>
                </c:pt>
                <c:pt idx="26">
                  <c:v>-0.0249483484237505</c:v>
                </c:pt>
                <c:pt idx="27">
                  <c:v>-0.0122266226783925</c:v>
                </c:pt>
                <c:pt idx="28">
                  <c:v>0.00893676973363</c:v>
                </c:pt>
                <c:pt idx="29">
                  <c:v>0.0445011621456519</c:v>
                </c:pt>
                <c:pt idx="30">
                  <c:v>0.10638422122434</c:v>
                </c:pt>
                <c:pt idx="31">
                  <c:v>0.213952613636366</c:v>
                </c:pt>
                <c:pt idx="32">
                  <c:v>0.398987339381723</c:v>
                </c:pt>
                <c:pt idx="33">
                  <c:v>0.710153065127081</c:v>
                </c:pt>
                <c:pt idx="34">
                  <c:v>1.2154814575391</c:v>
                </c:pt>
                <c:pt idx="35">
                  <c:v>2.00832951661779</c:v>
                </c:pt>
                <c:pt idx="36">
                  <c:v>3.17907457569648</c:v>
                </c:pt>
                <c:pt idx="37">
                  <c:v>4.78085030144184</c:v>
                </c:pt>
                <c:pt idx="38">
                  <c:v>6.7590330271872</c:v>
                </c:pt>
                <c:pt idx="39">
                  <c:v>7.81506791959922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0.190638882947118</c:v>
                </c:pt>
                <c:pt idx="1">
                  <c:v>0.124670044934639</c:v>
                </c:pt>
                <c:pt idx="2">
                  <c:v>0.0274168735888303</c:v>
                </c:pt>
                <c:pt idx="3">
                  <c:v>-0.010743631090314</c:v>
                </c:pt>
                <c:pt idx="4">
                  <c:v>-0.0176194691027902</c:v>
                </c:pt>
                <c:pt idx="5">
                  <c:v>-0.023998640448605</c:v>
                </c:pt>
                <c:pt idx="6">
                  <c:v>-0.0249151451277481</c:v>
                </c:pt>
                <c:pt idx="7">
                  <c:v>-0.0278179831402259</c:v>
                </c:pt>
                <c:pt idx="8">
                  <c:v>-0.0297281544860368</c:v>
                </c:pt>
                <c:pt idx="9">
                  <c:v>-0.0316383258318478</c:v>
                </c:pt>
                <c:pt idx="10">
                  <c:v>-0.0340451638443255</c:v>
                </c:pt>
                <c:pt idx="11">
                  <c:v>-0.0364516685234673</c:v>
                </c:pt>
                <c:pt idx="12">
                  <c:v>-0.0398511732026119</c:v>
                </c:pt>
                <c:pt idx="13">
                  <c:v>-0.0432506778817565</c:v>
                </c:pt>
                <c:pt idx="14">
                  <c:v>-0.0421811825609009</c:v>
                </c:pt>
                <c:pt idx="15">
                  <c:v>-0.0386290205733797</c:v>
                </c:pt>
                <c:pt idx="16">
                  <c:v>-0.0340835252525231</c:v>
                </c:pt>
                <c:pt idx="17">
                  <c:v>-0.0310276965983345</c:v>
                </c:pt>
                <c:pt idx="18">
                  <c:v>-0.027475201277479</c:v>
                </c:pt>
                <c:pt idx="19">
                  <c:v>-0.0234263726232911</c:v>
                </c:pt>
                <c:pt idx="20">
                  <c:v>-0.0168945439691033</c:v>
                </c:pt>
                <c:pt idx="21">
                  <c:v>-0.0153283819815808</c:v>
                </c:pt>
                <c:pt idx="22">
                  <c:v>-0.012272553327394</c:v>
                </c:pt>
                <c:pt idx="23">
                  <c:v>-0.0121960580065377</c:v>
                </c:pt>
                <c:pt idx="24">
                  <c:v>-0.00616089601901493</c:v>
                </c:pt>
                <c:pt idx="25">
                  <c:v>-0.00111873403149332</c:v>
                </c:pt>
                <c:pt idx="26">
                  <c:v>0.00541309462269624</c:v>
                </c:pt>
                <c:pt idx="27">
                  <c:v>0.0114485899435532</c:v>
                </c:pt>
                <c:pt idx="28">
                  <c:v>0.0169874185977417</c:v>
                </c:pt>
                <c:pt idx="29">
                  <c:v>0.0255055805852624</c:v>
                </c:pt>
                <c:pt idx="30">
                  <c:v>0.0355134092394529</c:v>
                </c:pt>
                <c:pt idx="31">
                  <c:v>0.0544599045603089</c:v>
                </c:pt>
                <c:pt idx="32">
                  <c:v>0.0888003998811637</c:v>
                </c:pt>
                <c:pt idx="33">
                  <c:v>0.149955895202019</c:v>
                </c:pt>
                <c:pt idx="34">
                  <c:v>0.263748723856208</c:v>
                </c:pt>
                <c:pt idx="35">
                  <c:v>0.471395219177065</c:v>
                </c:pt>
                <c:pt idx="36">
                  <c:v>0.852348047831256</c:v>
                </c:pt>
                <c:pt idx="37">
                  <c:v>1.44633354315211</c:v>
                </c:pt>
                <c:pt idx="38">
                  <c:v>2.18283703847297</c:v>
                </c:pt>
                <c:pt idx="39">
                  <c:v>2.58166670046049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0.170788040998206</c:v>
                </c:pt>
                <c:pt idx="1">
                  <c:v>0.109813553587333</c:v>
                </c:pt>
                <c:pt idx="2">
                  <c:v>0.0222718995097946</c:v>
                </c:pt>
                <c:pt idx="3">
                  <c:v>-0.0111424212344122</c:v>
                </c:pt>
                <c:pt idx="4">
                  <c:v>-0.0167484086452863</c:v>
                </c:pt>
                <c:pt idx="5">
                  <c:v>-0.0218577293894935</c:v>
                </c:pt>
                <c:pt idx="6">
                  <c:v>-0.0220013834670318</c:v>
                </c:pt>
                <c:pt idx="7">
                  <c:v>-0.02462803754457</c:v>
                </c:pt>
                <c:pt idx="8">
                  <c:v>-0.0267580249554413</c:v>
                </c:pt>
                <c:pt idx="9">
                  <c:v>-0.029384345699647</c:v>
                </c:pt>
                <c:pt idx="10">
                  <c:v>-0.0305209997771883</c:v>
                </c:pt>
                <c:pt idx="11">
                  <c:v>-0.0326506538547289</c:v>
                </c:pt>
                <c:pt idx="12">
                  <c:v>-0.0352773079322688</c:v>
                </c:pt>
                <c:pt idx="13">
                  <c:v>-0.0369106286764733</c:v>
                </c:pt>
                <c:pt idx="14">
                  <c:v>-0.0355646160873473</c:v>
                </c:pt>
                <c:pt idx="15">
                  <c:v>-0.0332252701648859</c:v>
                </c:pt>
                <c:pt idx="16">
                  <c:v>-0.0318789242424256</c:v>
                </c:pt>
                <c:pt idx="17">
                  <c:v>-0.0300362449866327</c:v>
                </c:pt>
                <c:pt idx="18">
                  <c:v>-0.0257105657308401</c:v>
                </c:pt>
                <c:pt idx="19">
                  <c:v>-0.0198952198083813</c:v>
                </c:pt>
                <c:pt idx="20">
                  <c:v>-0.0135832072192539</c:v>
                </c:pt>
                <c:pt idx="21">
                  <c:v>-0.0112438612967924</c:v>
                </c:pt>
                <c:pt idx="22">
                  <c:v>-0.0084078487076642</c:v>
                </c:pt>
                <c:pt idx="23">
                  <c:v>-0.00855116945187184</c:v>
                </c:pt>
                <c:pt idx="24">
                  <c:v>-0.00323249019607452</c:v>
                </c:pt>
                <c:pt idx="25">
                  <c:v>9.98557263862665E-05</c:v>
                </c:pt>
                <c:pt idx="26">
                  <c:v>0.00790153498217805</c:v>
                </c:pt>
                <c:pt idx="27">
                  <c:v>0.0132205475713079</c:v>
                </c:pt>
                <c:pt idx="28">
                  <c:v>0.0195325601604353</c:v>
                </c:pt>
                <c:pt idx="29">
                  <c:v>0.0243545727495604</c:v>
                </c:pt>
                <c:pt idx="30">
                  <c:v>0.0316595853386872</c:v>
                </c:pt>
                <c:pt idx="31">
                  <c:v>0.0434339312611485</c:v>
                </c:pt>
                <c:pt idx="32">
                  <c:v>0.0661332771836065</c:v>
                </c:pt>
                <c:pt idx="33">
                  <c:v>0.105219623106066</c:v>
                </c:pt>
                <c:pt idx="34">
                  <c:v>0.187011635695194</c:v>
                </c:pt>
                <c:pt idx="35">
                  <c:v>0.362656981617654</c:v>
                </c:pt>
                <c:pt idx="36">
                  <c:v>0.708629327540114</c:v>
                </c:pt>
                <c:pt idx="37">
                  <c:v>1.24975734012924</c:v>
                </c:pt>
                <c:pt idx="38">
                  <c:v>1.9229756860517</c:v>
                </c:pt>
                <c:pt idx="39">
                  <c:v>2.28061753197417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0.0411765394444448</c:v>
                </c:pt>
                <c:pt idx="1">
                  <c:v>0.0305967866183576</c:v>
                </c:pt>
                <c:pt idx="2">
                  <c:v>0.0162022004589373</c:v>
                </c:pt>
                <c:pt idx="3">
                  <c:v>0.00638528096618352</c:v>
                </c:pt>
                <c:pt idx="4">
                  <c:v>0.00190902814009641</c:v>
                </c:pt>
                <c:pt idx="5">
                  <c:v>-0.00256722468599069</c:v>
                </c:pt>
                <c:pt idx="6">
                  <c:v>-0.00780647751207786</c:v>
                </c:pt>
                <c:pt idx="7">
                  <c:v>-0.0153343970048314</c:v>
                </c:pt>
                <c:pt idx="8">
                  <c:v>-0.0137069831642518</c:v>
                </c:pt>
                <c:pt idx="9">
                  <c:v>-0.0158942359903387</c:v>
                </c:pt>
                <c:pt idx="10">
                  <c:v>-0.0127411554830923</c:v>
                </c:pt>
                <c:pt idx="11">
                  <c:v>-0.0179800749758461</c:v>
                </c:pt>
                <c:pt idx="12">
                  <c:v>-0.0186416611352662</c:v>
                </c:pt>
                <c:pt idx="13">
                  <c:v>-0.0208289139613531</c:v>
                </c:pt>
                <c:pt idx="14">
                  <c:v>-0.0169128334541067</c:v>
                </c:pt>
                <c:pt idx="15">
                  <c:v>-0.0160480862801933</c:v>
                </c:pt>
                <c:pt idx="16">
                  <c:v>-0.0136576724396136</c:v>
                </c:pt>
                <c:pt idx="17">
                  <c:v>-0.0143189252657012</c:v>
                </c:pt>
                <c:pt idx="18">
                  <c:v>-0.0096398447584547</c:v>
                </c:pt>
                <c:pt idx="19">
                  <c:v>-0.00572376425120824</c:v>
                </c:pt>
                <c:pt idx="20">
                  <c:v>0.00276998292270525</c:v>
                </c:pt>
                <c:pt idx="21">
                  <c:v>0.00973806342995198</c:v>
                </c:pt>
                <c:pt idx="22">
                  <c:v>0.0281504772705317</c:v>
                </c:pt>
                <c:pt idx="23">
                  <c:v>0.0648738911111115</c:v>
                </c:pt>
                <c:pt idx="24">
                  <c:v>0.142033304951691</c:v>
                </c:pt>
                <c:pt idx="25">
                  <c:v>0.272599385458938</c:v>
                </c:pt>
                <c:pt idx="26">
                  <c:v>0.508452465966184</c:v>
                </c:pt>
                <c:pt idx="27">
                  <c:v>0.917495879806764</c:v>
                </c:pt>
                <c:pt idx="28">
                  <c:v>1.57983896031401</c:v>
                </c:pt>
                <c:pt idx="29">
                  <c:v>2.52218537415459</c:v>
                </c:pt>
                <c:pt idx="30">
                  <c:v>3.70943878799517</c:v>
                </c:pt>
                <c:pt idx="31">
                  <c:v>5.03478653516908</c:v>
                </c:pt>
                <c:pt idx="32">
                  <c:v>6.36623761567633</c:v>
                </c:pt>
                <c:pt idx="33">
                  <c:v>7.59011269618357</c:v>
                </c:pt>
                <c:pt idx="34">
                  <c:v>8.64995311002416</c:v>
                </c:pt>
                <c:pt idx="35">
                  <c:v>9.53507785719807</c:v>
                </c:pt>
                <c:pt idx="36">
                  <c:v>10.2439609377053</c:v>
                </c:pt>
                <c:pt idx="37">
                  <c:v>10.8147500182126</c:v>
                </c:pt>
                <c:pt idx="38">
                  <c:v>11.2627037653865</c:v>
                </c:pt>
                <c:pt idx="39">
                  <c:v>11.4745241792271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0.0429184355555559</c:v>
                </c:pt>
                <c:pt idx="1">
                  <c:v>0.0323089423671497</c:v>
                </c:pt>
                <c:pt idx="2">
                  <c:v>0.0163587825120777</c:v>
                </c:pt>
                <c:pt idx="3">
                  <c:v>0.00269728932367208</c:v>
                </c:pt>
                <c:pt idx="4">
                  <c:v>-0.00180887053140033</c:v>
                </c:pt>
                <c:pt idx="5">
                  <c:v>-0.00326336371980673</c:v>
                </c:pt>
                <c:pt idx="6">
                  <c:v>-0.00548052357487894</c:v>
                </c:pt>
                <c:pt idx="7">
                  <c:v>-0.0130383500966182</c:v>
                </c:pt>
                <c:pt idx="8">
                  <c:v>-0.0137295099516908</c:v>
                </c:pt>
                <c:pt idx="9">
                  <c:v>-0.016709669806763</c:v>
                </c:pt>
                <c:pt idx="10">
                  <c:v>-0.0166381629951697</c:v>
                </c:pt>
                <c:pt idx="11">
                  <c:v>-0.0188553228502419</c:v>
                </c:pt>
                <c:pt idx="12">
                  <c:v>-0.0210724827053146</c:v>
                </c:pt>
                <c:pt idx="13">
                  <c:v>-0.0187119758937202</c:v>
                </c:pt>
                <c:pt idx="14">
                  <c:v>-0.0148258024154595</c:v>
                </c:pt>
                <c:pt idx="15">
                  <c:v>-0.0132282956038652</c:v>
                </c:pt>
                <c:pt idx="16">
                  <c:v>-0.0101047887922712</c:v>
                </c:pt>
                <c:pt idx="17">
                  <c:v>-0.0100329486473436</c:v>
                </c:pt>
                <c:pt idx="18">
                  <c:v>-0.00843544183574885</c:v>
                </c:pt>
                <c:pt idx="19">
                  <c:v>-0.00912660169082136</c:v>
                </c:pt>
                <c:pt idx="20">
                  <c:v>0.000100571787439829</c:v>
                </c:pt>
                <c:pt idx="21">
                  <c:v>0.00932774526570013</c:v>
                </c:pt>
                <c:pt idx="22">
                  <c:v>0.0307619187439609</c:v>
                </c:pt>
                <c:pt idx="23">
                  <c:v>0.0605884255555553</c:v>
                </c:pt>
                <c:pt idx="24">
                  <c:v>0.124747932367149</c:v>
                </c:pt>
                <c:pt idx="25">
                  <c:v>0.243839772512077</c:v>
                </c:pt>
                <c:pt idx="26">
                  <c:v>0.469744945990337</c:v>
                </c:pt>
                <c:pt idx="27">
                  <c:v>0.865025119468598</c:v>
                </c:pt>
                <c:pt idx="28">
                  <c:v>1.49987229294686</c:v>
                </c:pt>
                <c:pt idx="29">
                  <c:v>2.40709279975845</c:v>
                </c:pt>
                <c:pt idx="30">
                  <c:v>3.57600563990338</c:v>
                </c:pt>
                <c:pt idx="31">
                  <c:v>4.88606414671497</c:v>
                </c:pt>
                <c:pt idx="32">
                  <c:v>6.21290765352657</c:v>
                </c:pt>
                <c:pt idx="33">
                  <c:v>7.4275974936715</c:v>
                </c:pt>
                <c:pt idx="34">
                  <c:v>8.48817133381642</c:v>
                </c:pt>
                <c:pt idx="35">
                  <c:v>9.36716284062802</c:v>
                </c:pt>
                <c:pt idx="36">
                  <c:v>10.0828826807729</c:v>
                </c:pt>
                <c:pt idx="37">
                  <c:v>10.6559305209179</c:v>
                </c:pt>
                <c:pt idx="38">
                  <c:v>11.1152986943961</c:v>
                </c:pt>
                <c:pt idx="39">
                  <c:v>11.3263262012077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0.04911108722222</c:v>
                </c:pt>
                <c:pt idx="1">
                  <c:v>0.0373851985990314</c:v>
                </c:pt>
                <c:pt idx="2">
                  <c:v>0.0233704766425102</c:v>
                </c:pt>
                <c:pt idx="3">
                  <c:v>0.00935575468598859</c:v>
                </c:pt>
                <c:pt idx="4">
                  <c:v>-0.000844300603866088</c:v>
                </c:pt>
                <c:pt idx="5">
                  <c:v>-0.00799235589372094</c:v>
                </c:pt>
                <c:pt idx="6">
                  <c:v>-0.0128517445169094</c:v>
                </c:pt>
                <c:pt idx="7">
                  <c:v>-0.0146591331400971</c:v>
                </c:pt>
                <c:pt idx="8">
                  <c:v>-0.0195185217632856</c:v>
                </c:pt>
                <c:pt idx="9">
                  <c:v>-0.0198002437198075</c:v>
                </c:pt>
                <c:pt idx="10">
                  <c:v>-0.0177929656763287</c:v>
                </c:pt>
                <c:pt idx="11">
                  <c:v>-0.017311687632851</c:v>
                </c:pt>
                <c:pt idx="12">
                  <c:v>-0.0153044095893722</c:v>
                </c:pt>
                <c:pt idx="13">
                  <c:v>-0.0216897982125608</c:v>
                </c:pt>
                <c:pt idx="14">
                  <c:v>-0.0189195201690824</c:v>
                </c:pt>
                <c:pt idx="15">
                  <c:v>-0.0192012421256038</c:v>
                </c:pt>
                <c:pt idx="16">
                  <c:v>-0.0149049640821253</c:v>
                </c:pt>
                <c:pt idx="17">
                  <c:v>-0.0144236860386475</c:v>
                </c:pt>
                <c:pt idx="18">
                  <c:v>-0.0169940746618353</c:v>
                </c:pt>
                <c:pt idx="19">
                  <c:v>-0.0134611299516907</c:v>
                </c:pt>
                <c:pt idx="20">
                  <c:v>-0.00840218524154546</c:v>
                </c:pt>
                <c:pt idx="21">
                  <c:v>0.0096270928019333</c:v>
                </c:pt>
                <c:pt idx="22">
                  <c:v>0.0368117041787452</c:v>
                </c:pt>
                <c:pt idx="23">
                  <c:v>0.0884106488888903</c:v>
                </c:pt>
                <c:pt idx="24">
                  <c:v>0.191127260265702</c:v>
                </c:pt>
                <c:pt idx="25">
                  <c:v>0.389212871642514</c:v>
                </c:pt>
                <c:pt idx="26">
                  <c:v>0.754384816352659</c:v>
                </c:pt>
                <c:pt idx="27">
                  <c:v>1.3545457610628</c:v>
                </c:pt>
                <c:pt idx="28">
                  <c:v>2.25836137243962</c:v>
                </c:pt>
                <c:pt idx="29">
                  <c:v>3.44141698381643</c:v>
                </c:pt>
                <c:pt idx="30">
                  <c:v>4.82207692852657</c:v>
                </c:pt>
                <c:pt idx="31">
                  <c:v>6.23325453990338</c:v>
                </c:pt>
                <c:pt idx="32">
                  <c:v>7.5551671512802</c:v>
                </c:pt>
                <c:pt idx="33">
                  <c:v>8.69244542932367</c:v>
                </c:pt>
                <c:pt idx="34">
                  <c:v>9.64203804070048</c:v>
                </c:pt>
                <c:pt idx="35">
                  <c:v>10.4047076520773</c:v>
                </c:pt>
                <c:pt idx="36">
                  <c:v>11.0025799301208</c:v>
                </c:pt>
                <c:pt idx="37">
                  <c:v>11.4760908748309</c:v>
                </c:pt>
                <c:pt idx="38">
                  <c:v>11.8496551528744</c:v>
                </c:pt>
                <c:pt idx="39">
                  <c:v>12.0271409309179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0.040525180555556</c:v>
                </c:pt>
                <c:pt idx="1">
                  <c:v>0.0289432946859907</c:v>
                </c:pt>
                <c:pt idx="2">
                  <c:v>0.0158355754830919</c:v>
                </c:pt>
                <c:pt idx="3">
                  <c:v>0.00654252294685964</c:v>
                </c:pt>
                <c:pt idx="4">
                  <c:v>0.00640480374396146</c:v>
                </c:pt>
                <c:pt idx="5">
                  <c:v>0.00168941787439625</c:v>
                </c:pt>
                <c:pt idx="6">
                  <c:v>-0.00149996799516883</c:v>
                </c:pt>
                <c:pt idx="7">
                  <c:v>-0.00774102053140124</c:v>
                </c:pt>
                <c:pt idx="8">
                  <c:v>-0.0071157397342998</c:v>
                </c:pt>
                <c:pt idx="9">
                  <c:v>-0.0103051256038649</c:v>
                </c:pt>
                <c:pt idx="10">
                  <c:v>-0.0157835114734297</c:v>
                </c:pt>
                <c:pt idx="11">
                  <c:v>-0.0204988973429949</c:v>
                </c:pt>
                <c:pt idx="12">
                  <c:v>-0.0244512832125605</c:v>
                </c:pt>
                <c:pt idx="13">
                  <c:v>-0.0207743357487926</c:v>
                </c:pt>
                <c:pt idx="14">
                  <c:v>-0.0247267216183573</c:v>
                </c:pt>
                <c:pt idx="15">
                  <c:v>-0.025627440821256</c:v>
                </c:pt>
                <c:pt idx="16">
                  <c:v>-0.028053826690821</c:v>
                </c:pt>
                <c:pt idx="17">
                  <c:v>-0.025902545893719</c:v>
                </c:pt>
                <c:pt idx="18">
                  <c:v>-0.0191735984299513</c:v>
                </c:pt>
                <c:pt idx="19">
                  <c:v>-0.0109189842995159</c:v>
                </c:pt>
                <c:pt idx="20">
                  <c:v>-0.00190137016908176</c:v>
                </c:pt>
                <c:pt idx="21">
                  <c:v>0.0155085772946859</c:v>
                </c:pt>
                <c:pt idx="22">
                  <c:v>0.0374965247584549</c:v>
                </c:pt>
                <c:pt idx="23">
                  <c:v>0.0915284722222229</c:v>
                </c:pt>
                <c:pt idx="24">
                  <c:v>0.192100419685991</c:v>
                </c:pt>
                <c:pt idx="25">
                  <c:v>0.384226367149759</c:v>
                </c:pt>
                <c:pt idx="26">
                  <c:v>0.731231314613527</c:v>
                </c:pt>
                <c:pt idx="27">
                  <c:v>1.3147512620773</c:v>
                </c:pt>
                <c:pt idx="28">
                  <c:v>2.1920075428744</c:v>
                </c:pt>
                <c:pt idx="29">
                  <c:v>3.34392615700483</c:v>
                </c:pt>
                <c:pt idx="30">
                  <c:v>4.6743751044686</c:v>
                </c:pt>
                <c:pt idx="31">
                  <c:v>6.03610505193237</c:v>
                </c:pt>
                <c:pt idx="32">
                  <c:v>7.3070436660628</c:v>
                </c:pt>
                <c:pt idx="33">
                  <c:v>8.41013328019324</c:v>
                </c:pt>
                <c:pt idx="34">
                  <c:v>9.33469222765701</c:v>
                </c:pt>
                <c:pt idx="35">
                  <c:v>10.0921651751208</c:v>
                </c:pt>
                <c:pt idx="36">
                  <c:v>10.6978107892512</c:v>
                </c:pt>
                <c:pt idx="37">
                  <c:v>11.1783324033816</c:v>
                </c:pt>
                <c:pt idx="38">
                  <c:v>11.5566183508454</c:v>
                </c:pt>
                <c:pt idx="39">
                  <c:v>11.7277631316425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0.0451171611111092</c:v>
                </c:pt>
                <c:pt idx="1">
                  <c:v>0.0304173705313993</c:v>
                </c:pt>
                <c:pt idx="2">
                  <c:v>0.0122839132850219</c:v>
                </c:pt>
                <c:pt idx="3">
                  <c:v>0.00178045603864563</c:v>
                </c:pt>
                <c:pt idx="4">
                  <c:v>0.000431998792269184</c:v>
                </c:pt>
                <c:pt idx="5">
                  <c:v>-0.00167912512077395</c:v>
                </c:pt>
                <c:pt idx="6">
                  <c:v>-0.0045532490338176</c:v>
                </c:pt>
                <c:pt idx="7">
                  <c:v>-0.00971637294686056</c:v>
                </c:pt>
                <c:pt idx="8">
                  <c:v>-0.0125904968599038</c:v>
                </c:pt>
                <c:pt idx="9">
                  <c:v>-0.013175954106281</c:v>
                </c:pt>
                <c:pt idx="10">
                  <c:v>-0.010709411352658</c:v>
                </c:pt>
                <c:pt idx="11">
                  <c:v>-0.0143465352657013</c:v>
                </c:pt>
                <c:pt idx="12">
                  <c:v>-0.0202726591787448</c:v>
                </c:pt>
                <c:pt idx="13">
                  <c:v>-0.0261984497584544</c:v>
                </c:pt>
                <c:pt idx="14">
                  <c:v>-0.0237319070048305</c:v>
                </c:pt>
                <c:pt idx="15">
                  <c:v>-0.0151616975845412</c:v>
                </c:pt>
                <c:pt idx="16">
                  <c:v>-0.0126951548309178</c:v>
                </c:pt>
                <c:pt idx="17">
                  <c:v>-0.0148066120772943</c:v>
                </c:pt>
                <c:pt idx="18">
                  <c:v>-0.013866069323671</c:v>
                </c:pt>
                <c:pt idx="19">
                  <c:v>-0.0113998599033813</c:v>
                </c:pt>
                <c:pt idx="20">
                  <c:v>-0.000540650483090932</c:v>
                </c:pt>
                <c:pt idx="21">
                  <c:v>0.00955555893719895</c:v>
                </c:pt>
                <c:pt idx="22">
                  <c:v>0.0341477683574882</c:v>
                </c:pt>
                <c:pt idx="23">
                  <c:v>0.0717099777777777</c:v>
                </c:pt>
                <c:pt idx="24">
                  <c:v>0.143604853864735</c:v>
                </c:pt>
                <c:pt idx="25">
                  <c:v>0.281113729951691</c:v>
                </c:pt>
                <c:pt idx="26">
                  <c:v>0.536116939371981</c:v>
                </c:pt>
                <c:pt idx="27">
                  <c:v>0.987198815458937</c:v>
                </c:pt>
                <c:pt idx="28">
                  <c:v>1.71675769154589</c:v>
                </c:pt>
                <c:pt idx="29">
                  <c:v>2.78125223429952</c:v>
                </c:pt>
                <c:pt idx="30">
                  <c:v>4.13871977705314</c:v>
                </c:pt>
                <c:pt idx="31">
                  <c:v>5.67090298647343</c:v>
                </c:pt>
                <c:pt idx="32">
                  <c:v>7.21147886256039</c:v>
                </c:pt>
                <c:pt idx="33">
                  <c:v>8.62387907198068</c:v>
                </c:pt>
                <c:pt idx="34">
                  <c:v>9.8432526147343</c:v>
                </c:pt>
                <c:pt idx="35">
                  <c:v>10.8444218241546</c:v>
                </c:pt>
                <c:pt idx="36">
                  <c:v>11.6525643669082</c:v>
                </c:pt>
                <c:pt idx="37">
                  <c:v>12.3004875763285</c:v>
                </c:pt>
                <c:pt idx="38">
                  <c:v>12.8187091190821</c:v>
                </c:pt>
                <c:pt idx="39">
                  <c:v>13.0618868285024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0.0420095633333353</c:v>
                </c:pt>
                <c:pt idx="1">
                  <c:v>0.0305266484057993</c:v>
                </c:pt>
                <c:pt idx="2">
                  <c:v>0.0156104001449293</c:v>
                </c:pt>
                <c:pt idx="3">
                  <c:v>0.00527181855072634</c:v>
                </c:pt>
                <c:pt idx="4">
                  <c:v>-0.00125209637681012</c:v>
                </c:pt>
                <c:pt idx="5">
                  <c:v>-0.00701301130434651</c:v>
                </c:pt>
                <c:pt idx="6">
                  <c:v>-0.0112479262318832</c:v>
                </c:pt>
                <c:pt idx="7">
                  <c:v>-0.00861617449275309</c:v>
                </c:pt>
                <c:pt idx="8">
                  <c:v>-0.0113250894202892</c:v>
                </c:pt>
                <c:pt idx="9">
                  <c:v>-0.0132710043478257</c:v>
                </c:pt>
                <c:pt idx="10">
                  <c:v>-0.0167429192753619</c:v>
                </c:pt>
                <c:pt idx="11">
                  <c:v>-0.0141111675362318</c:v>
                </c:pt>
                <c:pt idx="12">
                  <c:v>-0.0114794157971017</c:v>
                </c:pt>
                <c:pt idx="13">
                  <c:v>-0.0118993307246376</c:v>
                </c:pt>
                <c:pt idx="14">
                  <c:v>-0.0130822456521735</c:v>
                </c:pt>
                <c:pt idx="15">
                  <c:v>-0.015791493913043</c:v>
                </c:pt>
                <c:pt idx="16">
                  <c:v>-0.0207894088405793</c:v>
                </c:pt>
                <c:pt idx="17">
                  <c:v>-0.0204466571014494</c:v>
                </c:pt>
                <c:pt idx="18">
                  <c:v>-0.0185779053623194</c:v>
                </c:pt>
                <c:pt idx="19">
                  <c:v>-0.0121314869565228</c:v>
                </c:pt>
                <c:pt idx="20">
                  <c:v>-0.00263340188405881</c:v>
                </c:pt>
                <c:pt idx="21">
                  <c:v>0.0122056831884043</c:v>
                </c:pt>
                <c:pt idx="22">
                  <c:v>0.0331481015942017</c:v>
                </c:pt>
                <c:pt idx="23">
                  <c:v>0.0716385199999983</c:v>
                </c:pt>
                <c:pt idx="24">
                  <c:v>0.142172938405795</c:v>
                </c:pt>
                <c:pt idx="25">
                  <c:v>0.282136023478259</c:v>
                </c:pt>
                <c:pt idx="26">
                  <c:v>0.544934108550723</c:v>
                </c:pt>
                <c:pt idx="27">
                  <c:v>0.999995526956519</c:v>
                </c:pt>
                <c:pt idx="28">
                  <c:v>1.72971961202898</c:v>
                </c:pt>
                <c:pt idx="29">
                  <c:v>2.75928369710145</c:v>
                </c:pt>
                <c:pt idx="30">
                  <c:v>4.04519944884058</c:v>
                </c:pt>
                <c:pt idx="31">
                  <c:v>5.45242386724637</c:v>
                </c:pt>
                <c:pt idx="32">
                  <c:v>6.83218228565217</c:v>
                </c:pt>
                <c:pt idx="33">
                  <c:v>8.07079470405797</c:v>
                </c:pt>
                <c:pt idx="34">
                  <c:v>9.1217214557971</c:v>
                </c:pt>
                <c:pt idx="35">
                  <c:v>9.98038420753623</c:v>
                </c:pt>
                <c:pt idx="36">
                  <c:v>10.671197625942</c:v>
                </c:pt>
                <c:pt idx="37">
                  <c:v>11.2284947110145</c:v>
                </c:pt>
                <c:pt idx="38">
                  <c:v>11.6736381294203</c:v>
                </c:pt>
                <c:pt idx="39">
                  <c:v>11.8807408811594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0.0365681961111126</c:v>
                </c:pt>
                <c:pt idx="1">
                  <c:v>0.0264472738647363</c:v>
                </c:pt>
                <c:pt idx="2">
                  <c:v>0.0140375182850261</c:v>
                </c:pt>
                <c:pt idx="3">
                  <c:v>0.0031534293719826</c:v>
                </c:pt>
                <c:pt idx="4">
                  <c:v>0.00295067379227199</c:v>
                </c:pt>
                <c:pt idx="5">
                  <c:v>-0.000303748454105079</c:v>
                </c:pt>
                <c:pt idx="6">
                  <c:v>-0.000506504033815691</c:v>
                </c:pt>
                <c:pt idx="7">
                  <c:v>-0.0113905929468592</c:v>
                </c:pt>
                <c:pt idx="8">
                  <c:v>-0.00854168185990289</c:v>
                </c:pt>
                <c:pt idx="9">
                  <c:v>-0.0117961041062791</c:v>
                </c:pt>
                <c:pt idx="10">
                  <c:v>-0.0119988596859892</c:v>
                </c:pt>
                <c:pt idx="11">
                  <c:v>-0.0167789485990326</c:v>
                </c:pt>
                <c:pt idx="12">
                  <c:v>-0.0215593708454103</c:v>
                </c:pt>
                <c:pt idx="13">
                  <c:v>-0.0194731264251202</c:v>
                </c:pt>
                <c:pt idx="14">
                  <c:v>-0.0189128820048308</c:v>
                </c:pt>
                <c:pt idx="15">
                  <c:v>-0.0175896375845412</c:v>
                </c:pt>
                <c:pt idx="16">
                  <c:v>-0.0162663931642513</c:v>
                </c:pt>
                <c:pt idx="17">
                  <c:v>-0.0157061487439609</c:v>
                </c:pt>
                <c:pt idx="18">
                  <c:v>-0.0136199043236718</c:v>
                </c:pt>
                <c:pt idx="19">
                  <c:v>-0.00771899323671521</c:v>
                </c:pt>
                <c:pt idx="20">
                  <c:v>0.0012335845169078</c:v>
                </c:pt>
                <c:pt idx="21">
                  <c:v>0.0124751622705315</c:v>
                </c:pt>
                <c:pt idx="22">
                  <c:v>0.0313464066908207</c:v>
                </c:pt>
                <c:pt idx="23">
                  <c:v>0.0639506511111105</c:v>
                </c:pt>
                <c:pt idx="24">
                  <c:v>0.139280228864733</c:v>
                </c:pt>
                <c:pt idx="25">
                  <c:v>0.281749473285023</c:v>
                </c:pt>
                <c:pt idx="26">
                  <c:v>0.547816717705313</c:v>
                </c:pt>
                <c:pt idx="27">
                  <c:v>1.0153029621256</c:v>
                </c:pt>
                <c:pt idx="28">
                  <c:v>1.75821453987923</c:v>
                </c:pt>
                <c:pt idx="29">
                  <c:v>2.80859578429952</c:v>
                </c:pt>
                <c:pt idx="30">
                  <c:v>4.11227669538647</c:v>
                </c:pt>
                <c:pt idx="31">
                  <c:v>5.5281112731401</c:v>
                </c:pt>
                <c:pt idx="32">
                  <c:v>6.90732418422705</c:v>
                </c:pt>
                <c:pt idx="33">
                  <c:v>8.13394676198068</c:v>
                </c:pt>
                <c:pt idx="34">
                  <c:v>9.16906867306763</c:v>
                </c:pt>
                <c:pt idx="35">
                  <c:v>10.0203192508213</c:v>
                </c:pt>
                <c:pt idx="36">
                  <c:v>10.6991431619082</c:v>
                </c:pt>
                <c:pt idx="37">
                  <c:v>11.2391100729952</c:v>
                </c:pt>
                <c:pt idx="38">
                  <c:v>11.6638713174155</c:v>
                </c:pt>
                <c:pt idx="39">
                  <c:v>11.8574582285024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0.0296354533333321</c:v>
                </c:pt>
                <c:pt idx="1">
                  <c:v>0.0218478124637667</c:v>
                </c:pt>
                <c:pt idx="2">
                  <c:v>0.0132971715942016</c:v>
                </c:pt>
                <c:pt idx="3">
                  <c:v>0.00550953072463667</c:v>
                </c:pt>
                <c:pt idx="4">
                  <c:v>0.00382522318840461</c:v>
                </c:pt>
                <c:pt idx="5">
                  <c:v>0.00137791565217205</c:v>
                </c:pt>
                <c:pt idx="6">
                  <c:v>-0.00259505855072639</c:v>
                </c:pt>
                <c:pt idx="7">
                  <c:v>-0.00275303275362493</c:v>
                </c:pt>
                <c:pt idx="8">
                  <c:v>-0.00825167362318968</c:v>
                </c:pt>
                <c:pt idx="9">
                  <c:v>-0.00764698115942197</c:v>
                </c:pt>
                <c:pt idx="10">
                  <c:v>-0.0123829553623205</c:v>
                </c:pt>
                <c:pt idx="11">
                  <c:v>-0.0117782628985519</c:v>
                </c:pt>
                <c:pt idx="12">
                  <c:v>-0.0165142371014499</c:v>
                </c:pt>
                <c:pt idx="13">
                  <c:v>-0.0166725446376819</c:v>
                </c:pt>
                <c:pt idx="14">
                  <c:v>-0.0191198521739131</c:v>
                </c:pt>
                <c:pt idx="15">
                  <c:v>-0.0177521597101449</c:v>
                </c:pt>
                <c:pt idx="16">
                  <c:v>-0.0209621339130428</c:v>
                </c:pt>
                <c:pt idx="17">
                  <c:v>-0.0234091081159411</c:v>
                </c:pt>
                <c:pt idx="18">
                  <c:v>-0.0167007489855062</c:v>
                </c:pt>
                <c:pt idx="19">
                  <c:v>-0.0115183898550715</c:v>
                </c:pt>
                <c:pt idx="20">
                  <c:v>-0.000232364057969559</c:v>
                </c:pt>
                <c:pt idx="21">
                  <c:v>0.0110536617391319</c:v>
                </c:pt>
                <c:pt idx="22">
                  <c:v>0.0299693542028998</c:v>
                </c:pt>
                <c:pt idx="23">
                  <c:v>0.0717733800000016</c:v>
                </c:pt>
                <c:pt idx="24">
                  <c:v>0.148673405797103</c:v>
                </c:pt>
                <c:pt idx="25">
                  <c:v>0.292712764927539</c:v>
                </c:pt>
                <c:pt idx="26">
                  <c:v>0.560350457391307</c:v>
                </c:pt>
                <c:pt idx="27">
                  <c:v>1.02406648318841</c:v>
                </c:pt>
                <c:pt idx="28">
                  <c:v>1.76015617565218</c:v>
                </c:pt>
                <c:pt idx="29">
                  <c:v>2.78616720144928</c:v>
                </c:pt>
                <c:pt idx="30">
                  <c:v>4.04640422724638</c:v>
                </c:pt>
                <c:pt idx="31">
                  <c:v>5.41421725304348</c:v>
                </c:pt>
                <c:pt idx="32">
                  <c:v>6.74922361217391</c:v>
                </c:pt>
                <c:pt idx="33">
                  <c:v>7.94155797130435</c:v>
                </c:pt>
                <c:pt idx="34">
                  <c:v>8.95536166376812</c:v>
                </c:pt>
                <c:pt idx="35">
                  <c:v>9.77232402289855</c:v>
                </c:pt>
                <c:pt idx="36">
                  <c:v>10.4283037153623</c:v>
                </c:pt>
                <c:pt idx="37">
                  <c:v>10.9515300744928</c:v>
                </c:pt>
                <c:pt idx="38">
                  <c:v>11.3732837669565</c:v>
                </c:pt>
                <c:pt idx="39">
                  <c:v>11.5684409594203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0.0513048755555534</c:v>
                </c:pt>
                <c:pt idx="1">
                  <c:v>0.0358179201932347</c:v>
                </c:pt>
                <c:pt idx="2">
                  <c:v>0.014608964830916</c:v>
                </c:pt>
                <c:pt idx="3">
                  <c:v>0.00255534280193093</c:v>
                </c:pt>
                <c:pt idx="4">
                  <c:v>-0.00415727922705411</c:v>
                </c:pt>
                <c:pt idx="5">
                  <c:v>-0.0078182345893727</c:v>
                </c:pt>
                <c:pt idx="6">
                  <c:v>-0.0107161899516917</c:v>
                </c:pt>
                <c:pt idx="7">
                  <c:v>-0.00903647864734358</c:v>
                </c:pt>
                <c:pt idx="8">
                  <c:v>-0.00735676734299551</c:v>
                </c:pt>
                <c:pt idx="9">
                  <c:v>-0.0125437227053147</c:v>
                </c:pt>
                <c:pt idx="10">
                  <c:v>-0.0169676780676329</c:v>
                </c:pt>
                <c:pt idx="11">
                  <c:v>-0.0191029667632847</c:v>
                </c:pt>
                <c:pt idx="12">
                  <c:v>-0.0151345887922707</c:v>
                </c:pt>
                <c:pt idx="13">
                  <c:v>-0.0165068774879229</c:v>
                </c:pt>
                <c:pt idx="14">
                  <c:v>-0.017116166183575</c:v>
                </c:pt>
                <c:pt idx="15">
                  <c:v>-0.0215401215458932</c:v>
                </c:pt>
                <c:pt idx="16">
                  <c:v>-0.022912410241545</c:v>
                </c:pt>
                <c:pt idx="17">
                  <c:v>-0.0242843656038638</c:v>
                </c:pt>
                <c:pt idx="18">
                  <c:v>-0.0195526542995159</c:v>
                </c:pt>
                <c:pt idx="19">
                  <c:v>-0.00948027632850179</c:v>
                </c:pt>
                <c:pt idx="20">
                  <c:v>-0.000171231690820672</c:v>
                </c:pt>
                <c:pt idx="21">
                  <c:v>0.0114268129468607</c:v>
                </c:pt>
                <c:pt idx="22">
                  <c:v>0.0337061909178753</c:v>
                </c:pt>
                <c:pt idx="23">
                  <c:v>0.084977902222223</c:v>
                </c:pt>
                <c:pt idx="24">
                  <c:v>0.185840946859905</c:v>
                </c:pt>
                <c:pt idx="25">
                  <c:v>0.371391658164253</c:v>
                </c:pt>
                <c:pt idx="26">
                  <c:v>0.705717702801934</c:v>
                </c:pt>
                <c:pt idx="27">
                  <c:v>1.27121841410628</c:v>
                </c:pt>
                <c:pt idx="28">
                  <c:v>2.14266245874396</c:v>
                </c:pt>
                <c:pt idx="29">
                  <c:v>3.31470917004831</c:v>
                </c:pt>
                <c:pt idx="30">
                  <c:v>4.71030054801933</c:v>
                </c:pt>
                <c:pt idx="31">
                  <c:v>6.18218692599034</c:v>
                </c:pt>
                <c:pt idx="32">
                  <c:v>7.60219263729469</c:v>
                </c:pt>
                <c:pt idx="33">
                  <c:v>8.86503034859903</c:v>
                </c:pt>
                <c:pt idx="34">
                  <c:v>9.93026372657005</c:v>
                </c:pt>
                <c:pt idx="35">
                  <c:v>10.7956041045411</c:v>
                </c:pt>
                <c:pt idx="36">
                  <c:v>11.4877544825121</c:v>
                </c:pt>
                <c:pt idx="37">
                  <c:v>12.0395218604831</c:v>
                </c:pt>
                <c:pt idx="38">
                  <c:v>12.4829502384541</c:v>
                </c:pt>
                <c:pt idx="39">
                  <c:v>12.6837601164251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0.0527224094202898</c:v>
                </c:pt>
                <c:pt idx="1">
                  <c:v>0.038051886034256</c:v>
                </c:pt>
                <c:pt idx="2">
                  <c:v>0.0199480293148881</c:v>
                </c:pt>
                <c:pt idx="3">
                  <c:v>0.00108117259552021</c:v>
                </c:pt>
                <c:pt idx="4">
                  <c:v>-0.00481568412384759</c:v>
                </c:pt>
                <c:pt idx="5">
                  <c:v>-0.0091865408432148</c:v>
                </c:pt>
                <c:pt idx="6">
                  <c:v>-0.0112683975625827</c:v>
                </c:pt>
                <c:pt idx="7">
                  <c:v>-0.0171649209486171</c:v>
                </c:pt>
                <c:pt idx="8">
                  <c:v>-0.0230614443346511</c:v>
                </c:pt>
                <c:pt idx="9">
                  <c:v>-0.0243806343873523</c:v>
                </c:pt>
                <c:pt idx="10">
                  <c:v>-0.0211218244400526</c:v>
                </c:pt>
                <c:pt idx="11">
                  <c:v>-0.0163370144927537</c:v>
                </c:pt>
                <c:pt idx="12">
                  <c:v>-0.0184188712121216</c:v>
                </c:pt>
                <c:pt idx="13">
                  <c:v>-0.0220267279314896</c:v>
                </c:pt>
                <c:pt idx="14">
                  <c:v>-0.0164792513175231</c:v>
                </c:pt>
                <c:pt idx="15">
                  <c:v>-0.0109314413702242</c:v>
                </c:pt>
                <c:pt idx="16">
                  <c:v>-0.00462096475625851</c:v>
                </c:pt>
                <c:pt idx="17">
                  <c:v>-0.00746582147562602</c:v>
                </c:pt>
                <c:pt idx="18">
                  <c:v>-0.0057330115283265</c:v>
                </c:pt>
                <c:pt idx="19">
                  <c:v>0.000577465085639606</c:v>
                </c:pt>
                <c:pt idx="20">
                  <c:v>0.0114656083662719</c:v>
                </c:pt>
                <c:pt idx="21">
                  <c:v>0.0292204183135709</c:v>
                </c:pt>
                <c:pt idx="22">
                  <c:v>0.0599455615942035</c:v>
                </c:pt>
                <c:pt idx="23">
                  <c:v>0.115848038208169</c:v>
                </c:pt>
                <c:pt idx="24">
                  <c:v>0.228971514822135</c:v>
                </c:pt>
                <c:pt idx="25">
                  <c:v>0.438226991436101</c:v>
                </c:pt>
                <c:pt idx="26">
                  <c:v>0.809991134716733</c:v>
                </c:pt>
                <c:pt idx="27">
                  <c:v>1.42361094466403</c:v>
                </c:pt>
                <c:pt idx="28">
                  <c:v>2.33325575461133</c:v>
                </c:pt>
                <c:pt idx="29">
                  <c:v>3.51603689789196</c:v>
                </c:pt>
                <c:pt idx="30">
                  <c:v>4.8712450411726</c:v>
                </c:pt>
                <c:pt idx="31">
                  <c:v>6.2462898511199</c:v>
                </c:pt>
                <c:pt idx="32">
                  <c:v>7.52825466106719</c:v>
                </c:pt>
                <c:pt idx="33">
                  <c:v>8.63779247101449</c:v>
                </c:pt>
                <c:pt idx="34">
                  <c:v>9.56727361429513</c:v>
                </c:pt>
                <c:pt idx="35">
                  <c:v>10.3296687575758</c:v>
                </c:pt>
                <c:pt idx="36">
                  <c:v>10.9440512341897</c:v>
                </c:pt>
                <c:pt idx="37">
                  <c:v>11.4355987108037</c:v>
                </c:pt>
                <c:pt idx="38">
                  <c:v>11.825673520751</c:v>
                </c:pt>
                <c:pt idx="39">
                  <c:v>12.004029497365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0.0594668083333327</c:v>
                </c:pt>
                <c:pt idx="1">
                  <c:v>0.0421852652173906</c:v>
                </c:pt>
                <c:pt idx="2">
                  <c:v>0.0203262221014491</c:v>
                </c:pt>
                <c:pt idx="3">
                  <c:v>0.00228184565217315</c:v>
                </c:pt>
                <c:pt idx="4">
                  <c:v>-0.00584419746376907</c:v>
                </c:pt>
                <c:pt idx="5">
                  <c:v>-0.00634090724637737</c:v>
                </c:pt>
                <c:pt idx="6">
                  <c:v>-0.00912628369565294</c:v>
                </c:pt>
                <c:pt idx="7">
                  <c:v>-0.00733399347826147</c:v>
                </c:pt>
                <c:pt idx="8">
                  <c:v>-0.0162230365942033</c:v>
                </c:pt>
                <c:pt idx="9">
                  <c:v>-0.0205344130434786</c:v>
                </c:pt>
                <c:pt idx="10">
                  <c:v>-0.0248457894927538</c:v>
                </c:pt>
                <c:pt idx="11">
                  <c:v>-0.0230534992753624</c:v>
                </c:pt>
                <c:pt idx="12">
                  <c:v>-0.0220242090579714</c:v>
                </c:pt>
                <c:pt idx="13">
                  <c:v>-0.0194689188405799</c:v>
                </c:pt>
                <c:pt idx="14">
                  <c:v>-0.0237802952898551</c:v>
                </c:pt>
                <c:pt idx="15">
                  <c:v>-0.0227510050724637</c:v>
                </c:pt>
                <c:pt idx="16">
                  <c:v>-0.0247733815217392</c:v>
                </c:pt>
                <c:pt idx="17">
                  <c:v>-0.0191664246376813</c:v>
                </c:pt>
                <c:pt idx="18">
                  <c:v>-0.0120334677536227</c:v>
                </c:pt>
                <c:pt idx="19">
                  <c:v>-0.00795251086956483</c:v>
                </c:pt>
                <c:pt idx="20">
                  <c:v>0.00223244601449357</c:v>
                </c:pt>
                <c:pt idx="21">
                  <c:v>0.0131800695652182</c:v>
                </c:pt>
                <c:pt idx="22">
                  <c:v>0.0401496931159429</c:v>
                </c:pt>
                <c:pt idx="23">
                  <c:v>0.0854299833333347</c:v>
                </c:pt>
                <c:pt idx="24">
                  <c:v>0.175724606884059</c:v>
                </c:pt>
                <c:pt idx="25">
                  <c:v>0.339262563768117</c:v>
                </c:pt>
                <c:pt idx="26">
                  <c:v>0.643183520652175</c:v>
                </c:pt>
                <c:pt idx="27">
                  <c:v>1.1569161442029</c:v>
                </c:pt>
                <c:pt idx="28">
                  <c:v>1.94988876775362</c:v>
                </c:pt>
                <c:pt idx="29">
                  <c:v>3.03125705797101</c:v>
                </c:pt>
                <c:pt idx="30">
                  <c:v>4.32777734818841</c:v>
                </c:pt>
                <c:pt idx="31">
                  <c:v>5.70745930507247</c:v>
                </c:pt>
                <c:pt idx="32">
                  <c:v>7.03297159528985</c:v>
                </c:pt>
                <c:pt idx="33">
                  <c:v>8.21733788550724</c:v>
                </c:pt>
                <c:pt idx="34">
                  <c:v>9.23385517572464</c:v>
                </c:pt>
                <c:pt idx="35">
                  <c:v>10.0680271326087</c:v>
                </c:pt>
                <c:pt idx="36">
                  <c:v>10.7396907561594</c:v>
                </c:pt>
                <c:pt idx="37">
                  <c:v>11.2724970463768</c:v>
                </c:pt>
                <c:pt idx="38">
                  <c:v>11.7007790032609</c:v>
                </c:pt>
                <c:pt idx="39">
                  <c:v>11.8986496268116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0.0541922833333315</c:v>
                </c:pt>
                <c:pt idx="1">
                  <c:v>0.0401586753623171</c:v>
                </c:pt>
                <c:pt idx="2">
                  <c:v>0.020021400724636</c:v>
                </c:pt>
                <c:pt idx="3">
                  <c:v>0.00369912608695566</c:v>
                </c:pt>
                <c:pt idx="4">
                  <c:v>-0.00423081521739244</c:v>
                </c:pt>
                <c:pt idx="5">
                  <c:v>-0.0113980898550738</c:v>
                </c:pt>
                <c:pt idx="6">
                  <c:v>-0.015513364492755</c:v>
                </c:pt>
                <c:pt idx="7">
                  <c:v>-0.0165769724637692</c:v>
                </c:pt>
                <c:pt idx="8">
                  <c:v>-0.0161145804347838</c:v>
                </c:pt>
                <c:pt idx="9">
                  <c:v>-0.0148891884057982</c:v>
                </c:pt>
                <c:pt idx="10">
                  <c:v>-0.0159527963768129</c:v>
                </c:pt>
                <c:pt idx="11">
                  <c:v>-0.0154900710144936</c:v>
                </c:pt>
                <c:pt idx="12">
                  <c:v>-0.018079678985508</c:v>
                </c:pt>
                <c:pt idx="13">
                  <c:v>-0.0221949536231887</c:v>
                </c:pt>
                <c:pt idx="14">
                  <c:v>-0.0171548949275366</c:v>
                </c:pt>
                <c:pt idx="15">
                  <c:v>-0.0151665028985515</c:v>
                </c:pt>
                <c:pt idx="16">
                  <c:v>-0.0108891108695652</c:v>
                </c:pt>
                <c:pt idx="17">
                  <c:v>-0.0172933855072461</c:v>
                </c:pt>
                <c:pt idx="18">
                  <c:v>-0.0168309934782611</c:v>
                </c:pt>
                <c:pt idx="19">
                  <c:v>-0.0125539347826087</c:v>
                </c:pt>
                <c:pt idx="20">
                  <c:v>-0.00217320942028953</c:v>
                </c:pt>
                <c:pt idx="21">
                  <c:v>0.00897051594202969</c:v>
                </c:pt>
                <c:pt idx="22">
                  <c:v>0.0330845746376816</c:v>
                </c:pt>
                <c:pt idx="23">
                  <c:v>0.082375966666667</c:v>
                </c:pt>
                <c:pt idx="24">
                  <c:v>0.180496358695653</c:v>
                </c:pt>
                <c:pt idx="25">
                  <c:v>0.356437417391305</c:v>
                </c:pt>
                <c:pt idx="26">
                  <c:v>0.67199880942029</c:v>
                </c:pt>
                <c:pt idx="27">
                  <c:v>1.21263053478261</c:v>
                </c:pt>
                <c:pt idx="28">
                  <c:v>2.04623559347826</c:v>
                </c:pt>
                <c:pt idx="29">
                  <c:v>3.17128798550725</c:v>
                </c:pt>
                <c:pt idx="30">
                  <c:v>4.49775937753623</c:v>
                </c:pt>
                <c:pt idx="31">
                  <c:v>5.88831876956522</c:v>
                </c:pt>
                <c:pt idx="32">
                  <c:v>7.21784182826087</c:v>
                </c:pt>
                <c:pt idx="33">
                  <c:v>8.39248588695652</c:v>
                </c:pt>
                <c:pt idx="34">
                  <c:v>9.38249594565218</c:v>
                </c:pt>
                <c:pt idx="35">
                  <c:v>10.1771903376812</c:v>
                </c:pt>
                <c:pt idx="36">
                  <c:v>10.8109023963768</c:v>
                </c:pt>
                <c:pt idx="37">
                  <c:v>11.3027051217391</c:v>
                </c:pt>
                <c:pt idx="38">
                  <c:v>11.6854061804348</c:v>
                </c:pt>
                <c:pt idx="39">
                  <c:v>11.8552435724638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0.051918177435895</c:v>
                </c:pt>
                <c:pt idx="1">
                  <c:v>0.0335838382051263</c:v>
                </c:pt>
                <c:pt idx="2">
                  <c:v>0.0129606656410233</c:v>
                </c:pt>
                <c:pt idx="3">
                  <c:v>0.000730159743588032</c:v>
                </c:pt>
                <c:pt idx="4">
                  <c:v>0.000706653846152427</c:v>
                </c:pt>
                <c:pt idx="5">
                  <c:v>-0.00236851871794963</c:v>
                </c:pt>
                <c:pt idx="6">
                  <c:v>-0.00468102461538544</c:v>
                </c:pt>
                <c:pt idx="7">
                  <c:v>-0.0123338638461545</c:v>
                </c:pt>
                <c:pt idx="8">
                  <c:v>-0.0108317030769234</c:v>
                </c:pt>
                <c:pt idx="9">
                  <c:v>-0.0139068756410259</c:v>
                </c:pt>
                <c:pt idx="10">
                  <c:v>-0.0139303815384624</c:v>
                </c:pt>
                <c:pt idx="11">
                  <c:v>-0.0170055541025644</c:v>
                </c:pt>
                <c:pt idx="12">
                  <c:v>-0.0185550600000002</c:v>
                </c:pt>
                <c:pt idx="13">
                  <c:v>-0.0162895658974356</c:v>
                </c:pt>
                <c:pt idx="14">
                  <c:v>-0.0216537384615387</c:v>
                </c:pt>
                <c:pt idx="15">
                  <c:v>-0.021676911025641</c:v>
                </c:pt>
                <c:pt idx="16">
                  <c:v>-0.0239894169230768</c:v>
                </c:pt>
                <c:pt idx="17">
                  <c:v>-0.0179092561538456</c:v>
                </c:pt>
                <c:pt idx="18">
                  <c:v>-0.0148810953846152</c:v>
                </c:pt>
                <c:pt idx="19">
                  <c:v>-0.00880093461538367</c:v>
                </c:pt>
                <c:pt idx="20">
                  <c:v>-0.00424677384615313</c:v>
                </c:pt>
                <c:pt idx="21">
                  <c:v>0.00641105358974459</c:v>
                </c:pt>
                <c:pt idx="22">
                  <c:v>0.0163058810256422</c:v>
                </c:pt>
                <c:pt idx="23">
                  <c:v>0.0330673751282067</c:v>
                </c:pt>
                <c:pt idx="24">
                  <c:v>0.0673768692307704</c:v>
                </c:pt>
                <c:pt idx="25">
                  <c:v>0.138308030000001</c:v>
                </c:pt>
                <c:pt idx="26">
                  <c:v>0.267223524102566</c:v>
                </c:pt>
                <c:pt idx="27">
                  <c:v>0.480826351538464</c:v>
                </c:pt>
                <c:pt idx="28">
                  <c:v>0.823367845641028</c:v>
                </c:pt>
                <c:pt idx="29">
                  <c:v>1.33833633974359</c:v>
                </c:pt>
                <c:pt idx="30">
                  <c:v>2.05853850051282</c:v>
                </c:pt>
                <c:pt idx="31">
                  <c:v>2.97863399461539</c:v>
                </c:pt>
                <c:pt idx="32">
                  <c:v>4.05055682205128</c:v>
                </c:pt>
                <c:pt idx="33">
                  <c:v>5.18885664948718</c:v>
                </c:pt>
                <c:pt idx="34">
                  <c:v>6.31876381025641</c:v>
                </c:pt>
                <c:pt idx="35">
                  <c:v>7.37619063769231</c:v>
                </c:pt>
                <c:pt idx="36">
                  <c:v>8.31535979846154</c:v>
                </c:pt>
                <c:pt idx="37">
                  <c:v>9.12330162589744</c:v>
                </c:pt>
                <c:pt idx="38">
                  <c:v>9.79391212</c:v>
                </c:pt>
                <c:pt idx="39">
                  <c:v>10.1105134474359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0.067980273846155</c:v>
                </c:pt>
                <c:pt idx="1">
                  <c:v>0.0489763376923089</c:v>
                </c:pt>
                <c:pt idx="2">
                  <c:v>0.0234872348717965</c:v>
                </c:pt>
                <c:pt idx="3">
                  <c:v>-0.0012388679487163</c:v>
                </c:pt>
                <c:pt idx="4">
                  <c:v>-0.0107059707692296</c:v>
                </c:pt>
                <c:pt idx="5">
                  <c:v>-0.0117807402564094</c:v>
                </c:pt>
                <c:pt idx="6">
                  <c:v>-0.0136181764102554</c:v>
                </c:pt>
                <c:pt idx="7">
                  <c:v>-0.0146926125641018</c:v>
                </c:pt>
                <c:pt idx="8">
                  <c:v>-0.018056048717948</c:v>
                </c:pt>
                <c:pt idx="9">
                  <c:v>-0.0191308182051277</c:v>
                </c:pt>
                <c:pt idx="10">
                  <c:v>-0.0186795876923074</c:v>
                </c:pt>
                <c:pt idx="11">
                  <c:v>-0.0220430238461535</c:v>
                </c:pt>
                <c:pt idx="12">
                  <c:v>-0.0254064599999997</c:v>
                </c:pt>
                <c:pt idx="13">
                  <c:v>-0.0295328961538464</c:v>
                </c:pt>
                <c:pt idx="14">
                  <c:v>-0.0214519989743591</c:v>
                </c:pt>
                <c:pt idx="15">
                  <c:v>-0.0156597684615378</c:v>
                </c:pt>
                <c:pt idx="16">
                  <c:v>-0.00757887128205104</c:v>
                </c:pt>
                <c:pt idx="17">
                  <c:v>-0.0139939741025636</c:v>
                </c:pt>
                <c:pt idx="18">
                  <c:v>-0.011254076923076</c:v>
                </c:pt>
                <c:pt idx="19">
                  <c:v>-0.00927684641025595</c:v>
                </c:pt>
                <c:pt idx="20">
                  <c:v>-0.00195894923076878</c:v>
                </c:pt>
                <c:pt idx="21">
                  <c:v>0.00383328128205163</c:v>
                </c:pt>
                <c:pt idx="22">
                  <c:v>0.0126768451282051</c:v>
                </c:pt>
                <c:pt idx="23">
                  <c:v>0.0367794089743589</c:v>
                </c:pt>
                <c:pt idx="24">
                  <c:v>0.0723263061538457</c:v>
                </c:pt>
                <c:pt idx="25">
                  <c:v>0.129236203333333</c:v>
                </c:pt>
                <c:pt idx="26">
                  <c:v>0.226582433846153</c:v>
                </c:pt>
                <c:pt idx="27">
                  <c:v>0.397171997692307</c:v>
                </c:pt>
                <c:pt idx="28">
                  <c:v>0.676100228205128</c:v>
                </c:pt>
                <c:pt idx="29">
                  <c:v>1.10151545871795</c:v>
                </c:pt>
                <c:pt idx="30">
                  <c:v>1.6909650225641</c:v>
                </c:pt>
                <c:pt idx="31">
                  <c:v>2.45436758641026</c:v>
                </c:pt>
                <c:pt idx="32">
                  <c:v>3.35586415025641</c:v>
                </c:pt>
                <c:pt idx="33">
                  <c:v>4.3443370474359</c:v>
                </c:pt>
                <c:pt idx="34">
                  <c:v>5.34806894461538</c:v>
                </c:pt>
                <c:pt idx="35">
                  <c:v>6.29534250846154</c:v>
                </c:pt>
                <c:pt idx="36">
                  <c:v>7.14877307230769</c:v>
                </c:pt>
                <c:pt idx="37">
                  <c:v>7.88242063615384</c:v>
                </c:pt>
                <c:pt idx="38">
                  <c:v>8.49094386666666</c:v>
                </c:pt>
                <c:pt idx="39">
                  <c:v>8.77292426384615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0.0634118830769217</c:v>
                </c:pt>
                <c:pt idx="1">
                  <c:v>0.0464086528205119</c:v>
                </c:pt>
                <c:pt idx="2">
                  <c:v>0.0202499225641013</c:v>
                </c:pt>
                <c:pt idx="3">
                  <c:v>0.000194858974357892</c:v>
                </c:pt>
                <c:pt idx="4">
                  <c:v>-0.0107048712820528</c:v>
                </c:pt>
                <c:pt idx="5">
                  <c:v>-0.0155009348717958</c:v>
                </c:pt>
                <c:pt idx="6">
                  <c:v>-0.0195339984615392</c:v>
                </c:pt>
                <c:pt idx="7">
                  <c:v>-0.0197523953846157</c:v>
                </c:pt>
                <c:pt idx="8">
                  <c:v>-0.0169187923076928</c:v>
                </c:pt>
                <c:pt idx="9">
                  <c:v>-0.0140855225641023</c:v>
                </c:pt>
                <c:pt idx="10">
                  <c:v>-0.015829586153846</c:v>
                </c:pt>
                <c:pt idx="11">
                  <c:v>-0.0183366497435897</c:v>
                </c:pt>
                <c:pt idx="12">
                  <c:v>-0.0177917133333332</c:v>
                </c:pt>
                <c:pt idx="13">
                  <c:v>-0.013432443589743</c:v>
                </c:pt>
                <c:pt idx="14">
                  <c:v>-0.0128878405128203</c:v>
                </c:pt>
                <c:pt idx="15">
                  <c:v>-0.0131062374358968</c:v>
                </c:pt>
                <c:pt idx="16">
                  <c:v>-0.0156133010256401</c:v>
                </c:pt>
                <c:pt idx="17">
                  <c:v>-0.0112540312820499</c:v>
                </c:pt>
                <c:pt idx="18">
                  <c:v>-0.0122354282051274</c:v>
                </c:pt>
                <c:pt idx="19">
                  <c:v>-0.00940182512820442</c:v>
                </c:pt>
                <c:pt idx="20">
                  <c:v>-0.00885722205128125</c:v>
                </c:pt>
                <c:pt idx="21">
                  <c:v>0.00160571435897516</c:v>
                </c:pt>
                <c:pt idx="22">
                  <c:v>0.0143573174358984</c:v>
                </c:pt>
                <c:pt idx="23">
                  <c:v>0.0332129205128209</c:v>
                </c:pt>
                <c:pt idx="24">
                  <c:v>0.0658015235897444</c:v>
                </c:pt>
                <c:pt idx="25">
                  <c:v>0.128145460000001</c:v>
                </c:pt>
                <c:pt idx="26">
                  <c:v>0.237792063076923</c:v>
                </c:pt>
                <c:pt idx="27">
                  <c:v>0.419919332820514</c:v>
                </c:pt>
                <c:pt idx="28">
                  <c:v>0.71038526923077</c:v>
                </c:pt>
                <c:pt idx="29">
                  <c:v>1.14428620564103</c:v>
                </c:pt>
                <c:pt idx="30">
                  <c:v>1.73611780871795</c:v>
                </c:pt>
                <c:pt idx="31">
                  <c:v>2.49198407846154</c:v>
                </c:pt>
                <c:pt idx="32">
                  <c:v>3.3783150148718</c:v>
                </c:pt>
                <c:pt idx="33">
                  <c:v>4.33636328461539</c:v>
                </c:pt>
                <c:pt idx="34">
                  <c:v>5.29288555435897</c:v>
                </c:pt>
                <c:pt idx="35">
                  <c:v>6.18684582410256</c:v>
                </c:pt>
                <c:pt idx="36">
                  <c:v>6.97399309384615</c:v>
                </c:pt>
                <c:pt idx="37">
                  <c:v>7.64974936358974</c:v>
                </c:pt>
                <c:pt idx="38">
                  <c:v>8.20114463333333</c:v>
                </c:pt>
                <c:pt idx="39">
                  <c:v>8.46299990307692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0.0629585579487171</c:v>
                </c:pt>
                <c:pt idx="1">
                  <c:v>0.0473944358974352</c:v>
                </c:pt>
                <c:pt idx="2">
                  <c:v>0.023056313846153</c:v>
                </c:pt>
                <c:pt idx="3">
                  <c:v>0.00253285846153783</c:v>
                </c:pt>
                <c:pt idx="4">
                  <c:v>-0.00502026358974428</c:v>
                </c:pt>
                <c:pt idx="5">
                  <c:v>-0.00494371897435908</c:v>
                </c:pt>
                <c:pt idx="6">
                  <c:v>-0.0079191743589746</c:v>
                </c:pt>
                <c:pt idx="7">
                  <c:v>-0.0147096297435905</c:v>
                </c:pt>
                <c:pt idx="8">
                  <c:v>-0.0192110851282057</c:v>
                </c:pt>
                <c:pt idx="9">
                  <c:v>-0.0229495405128213</c:v>
                </c:pt>
                <c:pt idx="10">
                  <c:v>-0.0243989958974367</c:v>
                </c:pt>
                <c:pt idx="11">
                  <c:v>-0.0205081179487183</c:v>
                </c:pt>
                <c:pt idx="12">
                  <c:v>-0.021194906666667</c:v>
                </c:pt>
                <c:pt idx="13">
                  <c:v>-0.0188296953846154</c:v>
                </c:pt>
                <c:pt idx="14">
                  <c:v>-0.0263828174358975</c:v>
                </c:pt>
                <c:pt idx="15">
                  <c:v>-0.0232546061538454</c:v>
                </c:pt>
                <c:pt idx="16">
                  <c:v>-0.022415394871794</c:v>
                </c:pt>
                <c:pt idx="17">
                  <c:v>-0.0177615169230765</c:v>
                </c:pt>
                <c:pt idx="18">
                  <c:v>-0.0153963056410249</c:v>
                </c:pt>
                <c:pt idx="19">
                  <c:v>-0.0130314276923071</c:v>
                </c:pt>
                <c:pt idx="20">
                  <c:v>-0.00456254974358838</c:v>
                </c:pt>
                <c:pt idx="21">
                  <c:v>0.00466899487179617</c:v>
                </c:pt>
                <c:pt idx="22">
                  <c:v>0.0207675394871809</c:v>
                </c:pt>
                <c:pt idx="23">
                  <c:v>0.0437324174358986</c:v>
                </c:pt>
                <c:pt idx="24">
                  <c:v>0.0773786287179505</c:v>
                </c:pt>
                <c:pt idx="25">
                  <c:v>0.136965173333335</c:v>
                </c:pt>
                <c:pt idx="26">
                  <c:v>0.24080271794872</c:v>
                </c:pt>
                <c:pt idx="27">
                  <c:v>0.429327929230771</c:v>
                </c:pt>
                <c:pt idx="28">
                  <c:v>0.725429140512822</c:v>
                </c:pt>
                <c:pt idx="29">
                  <c:v>1.17183201846154</c:v>
                </c:pt>
                <c:pt idx="30">
                  <c:v>1.78913589641026</c:v>
                </c:pt>
                <c:pt idx="31">
                  <c:v>2.58039244102564</c:v>
                </c:pt>
                <c:pt idx="32">
                  <c:v>3.50287665230769</c:v>
                </c:pt>
                <c:pt idx="33">
                  <c:v>4.49707819692308</c:v>
                </c:pt>
                <c:pt idx="34">
                  <c:v>5.4874650748718</c:v>
                </c:pt>
                <c:pt idx="35">
                  <c:v>6.40918628615385</c:v>
                </c:pt>
                <c:pt idx="36">
                  <c:v>7.2050204974359</c:v>
                </c:pt>
                <c:pt idx="37">
                  <c:v>7.87039004205128</c:v>
                </c:pt>
                <c:pt idx="38">
                  <c:v>8.40834658666667</c:v>
                </c:pt>
                <c:pt idx="39">
                  <c:v>8.65828929794872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0.0521761117948718</c:v>
                </c:pt>
                <c:pt idx="1">
                  <c:v>0.034832506923077</c:v>
                </c:pt>
                <c:pt idx="2">
                  <c:v>0.0186335687179486</c:v>
                </c:pt>
                <c:pt idx="3">
                  <c:v>0.00624929717948675</c:v>
                </c:pt>
                <c:pt idx="4">
                  <c:v>0.00302035897435848</c:v>
                </c:pt>
                <c:pt idx="5">
                  <c:v>0.00284308743589667</c:v>
                </c:pt>
                <c:pt idx="6">
                  <c:v>-0.00343785076923053</c:v>
                </c:pt>
                <c:pt idx="7">
                  <c:v>-0.00590412230769255</c:v>
                </c:pt>
                <c:pt idx="8">
                  <c:v>-0.0152367271794875</c:v>
                </c:pt>
                <c:pt idx="9">
                  <c:v>-0.0161769987179485</c:v>
                </c:pt>
                <c:pt idx="10">
                  <c:v>-0.0186429369230767</c:v>
                </c:pt>
                <c:pt idx="11">
                  <c:v>-0.0233978751282047</c:v>
                </c:pt>
                <c:pt idx="12">
                  <c:v>-0.0228121466666669</c:v>
                </c:pt>
                <c:pt idx="13">
                  <c:v>-0.0260410848717947</c:v>
                </c:pt>
                <c:pt idx="14">
                  <c:v>-0.0208776897435898</c:v>
                </c:pt>
                <c:pt idx="15">
                  <c:v>-0.0263956279487179</c:v>
                </c:pt>
                <c:pt idx="16">
                  <c:v>-0.0219952328205122</c:v>
                </c:pt>
                <c:pt idx="17">
                  <c:v>-0.0236985043589746</c:v>
                </c:pt>
                <c:pt idx="18">
                  <c:v>-0.0185351092307688</c:v>
                </c:pt>
                <c:pt idx="19">
                  <c:v>-0.0156607141025638</c:v>
                </c:pt>
                <c:pt idx="20">
                  <c:v>-0.00973431897435839</c:v>
                </c:pt>
                <c:pt idx="21">
                  <c:v>0.00229574282051326</c:v>
                </c:pt>
                <c:pt idx="22">
                  <c:v>0.0166148046153851</c:v>
                </c:pt>
                <c:pt idx="23">
                  <c:v>0.0416148664102569</c:v>
                </c:pt>
                <c:pt idx="24">
                  <c:v>0.0902665948717956</c:v>
                </c:pt>
                <c:pt idx="25">
                  <c:v>0.183169323333334</c:v>
                </c:pt>
                <c:pt idx="26">
                  <c:v>0.359996718461539</c:v>
                </c:pt>
                <c:pt idx="27">
                  <c:v>0.673392446923078</c:v>
                </c:pt>
                <c:pt idx="28">
                  <c:v>1.20194017538462</c:v>
                </c:pt>
                <c:pt idx="29">
                  <c:v>2.02193557051282</c:v>
                </c:pt>
                <c:pt idx="30">
                  <c:v>3.14863696564103</c:v>
                </c:pt>
                <c:pt idx="31">
                  <c:v>4.52482369410257</c:v>
                </c:pt>
                <c:pt idx="32">
                  <c:v>6.01468975589744</c:v>
                </c:pt>
                <c:pt idx="33">
                  <c:v>7.46869748435898</c:v>
                </c:pt>
                <c:pt idx="34">
                  <c:v>8.79071454615385</c:v>
                </c:pt>
                <c:pt idx="35">
                  <c:v>9.92046794128205</c:v>
                </c:pt>
                <c:pt idx="36">
                  <c:v>10.8556686697436</c:v>
                </c:pt>
                <c:pt idx="37">
                  <c:v>11.6062350648718</c:v>
                </c:pt>
                <c:pt idx="38">
                  <c:v>12.20497446</c:v>
                </c:pt>
                <c:pt idx="39">
                  <c:v>12.4783150217949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0.0624165641025627</c:v>
                </c:pt>
                <c:pt idx="1">
                  <c:v>0.0486750682051271</c:v>
                </c:pt>
                <c:pt idx="2">
                  <c:v>0.0253969056410246</c:v>
                </c:pt>
                <c:pt idx="3">
                  <c:v>0.00517040974358851</c:v>
                </c:pt>
                <c:pt idx="4">
                  <c:v>-0.00742641948718026</c:v>
                </c:pt>
                <c:pt idx="5">
                  <c:v>-0.0146829153846157</c:v>
                </c:pt>
                <c:pt idx="6">
                  <c:v>-0.0165984112820516</c:v>
                </c:pt>
                <c:pt idx="7">
                  <c:v>-0.017750907179487</c:v>
                </c:pt>
                <c:pt idx="8">
                  <c:v>-0.0143257364102558</c:v>
                </c:pt>
                <c:pt idx="9">
                  <c:v>-0.019293232307692</c:v>
                </c:pt>
                <c:pt idx="10">
                  <c:v>-0.0234977282051281</c:v>
                </c:pt>
                <c:pt idx="11">
                  <c:v>-0.0261762241025636</c:v>
                </c:pt>
                <c:pt idx="12">
                  <c:v>-0.0235140533333329</c:v>
                </c:pt>
                <c:pt idx="13">
                  <c:v>-0.0155112158974355</c:v>
                </c:pt>
                <c:pt idx="14">
                  <c:v>-0.0159010451282047</c:v>
                </c:pt>
                <c:pt idx="15">
                  <c:v>-0.0117132076923072</c:v>
                </c:pt>
                <c:pt idx="16">
                  <c:v>-0.0159177035897433</c:v>
                </c:pt>
                <c:pt idx="17">
                  <c:v>-0.0124925328205121</c:v>
                </c:pt>
                <c:pt idx="18">
                  <c:v>-0.0144080287179484</c:v>
                </c:pt>
                <c:pt idx="19">
                  <c:v>-0.0132718579487174</c:v>
                </c:pt>
                <c:pt idx="20">
                  <c:v>-0.0106096871794872</c:v>
                </c:pt>
                <c:pt idx="21">
                  <c:v>-0.00260684974358938</c:v>
                </c:pt>
                <c:pt idx="22">
                  <c:v>0.0145513210256412</c:v>
                </c:pt>
                <c:pt idx="23">
                  <c:v>0.0370501584615384</c:v>
                </c:pt>
                <c:pt idx="24">
                  <c:v>0.0824373292307694</c:v>
                </c:pt>
                <c:pt idx="25">
                  <c:v>0.1598685</c:v>
                </c:pt>
                <c:pt idx="26">
                  <c:v>0.309780004102565</c:v>
                </c:pt>
                <c:pt idx="27">
                  <c:v>0.584052841538462</c:v>
                </c:pt>
                <c:pt idx="28">
                  <c:v>1.04753767897436</c:v>
                </c:pt>
                <c:pt idx="29">
                  <c:v>1.76127051641026</c:v>
                </c:pt>
                <c:pt idx="30">
                  <c:v>2.73745835384615</c:v>
                </c:pt>
                <c:pt idx="31">
                  <c:v>3.93947952461539</c:v>
                </c:pt>
                <c:pt idx="32">
                  <c:v>5.26509869538462</c:v>
                </c:pt>
                <c:pt idx="33">
                  <c:v>6.58766619948718</c:v>
                </c:pt>
                <c:pt idx="34">
                  <c:v>7.80647237025641</c:v>
                </c:pt>
                <c:pt idx="35">
                  <c:v>8.86276987435898</c:v>
                </c:pt>
                <c:pt idx="36">
                  <c:v>9.74129971179487</c:v>
                </c:pt>
                <c:pt idx="37">
                  <c:v>10.4634245492308</c:v>
                </c:pt>
                <c:pt idx="38">
                  <c:v>11.0405890533333</c:v>
                </c:pt>
                <c:pt idx="39">
                  <c:v>11.3083767241026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0.0327575583333353</c:v>
                </c:pt>
                <c:pt idx="1">
                  <c:v>0.0278565043478278</c:v>
                </c:pt>
                <c:pt idx="2">
                  <c:v>0.011129617028987</c:v>
                </c:pt>
                <c:pt idx="3">
                  <c:v>0.00737306304347918</c:v>
                </c:pt>
                <c:pt idx="4">
                  <c:v>0.0020905090579717</c:v>
                </c:pt>
                <c:pt idx="5">
                  <c:v>-0.00166604492753564</c:v>
                </c:pt>
                <c:pt idx="6">
                  <c:v>-0.00237093224637608</c:v>
                </c:pt>
                <c:pt idx="7">
                  <c:v>-0.00917915289855031</c:v>
                </c:pt>
                <c:pt idx="8">
                  <c:v>-0.0106467068840583</c:v>
                </c:pt>
                <c:pt idx="9">
                  <c:v>-0.0128772608695651</c:v>
                </c:pt>
                <c:pt idx="10">
                  <c:v>-0.00900414818840556</c:v>
                </c:pt>
                <c:pt idx="11">
                  <c:v>-0.00894603550724637</c:v>
                </c:pt>
                <c:pt idx="12">
                  <c:v>-0.0149912561594201</c:v>
                </c:pt>
                <c:pt idx="13">
                  <c:v>-0.0233258101449283</c:v>
                </c:pt>
                <c:pt idx="14">
                  <c:v>-0.0240303641304354</c:v>
                </c:pt>
                <c:pt idx="15">
                  <c:v>-0.0216835847826089</c:v>
                </c:pt>
                <c:pt idx="16">
                  <c:v>-0.0162844721014492</c:v>
                </c:pt>
                <c:pt idx="17">
                  <c:v>-0.01546335942029</c:v>
                </c:pt>
                <c:pt idx="18">
                  <c:v>-0.0115902467391309</c:v>
                </c:pt>
                <c:pt idx="19">
                  <c:v>-0.00466546739130447</c:v>
                </c:pt>
                <c:pt idx="20">
                  <c:v>0.0045479786231879</c:v>
                </c:pt>
                <c:pt idx="21">
                  <c:v>0.012998757971014</c:v>
                </c:pt>
                <c:pt idx="22">
                  <c:v>0.0260268706521734</c:v>
                </c:pt>
                <c:pt idx="23">
                  <c:v>0.0619439833333324</c:v>
                </c:pt>
                <c:pt idx="24">
                  <c:v>0.129141762681159</c:v>
                </c:pt>
                <c:pt idx="25">
                  <c:v>0.258901875362318</c:v>
                </c:pt>
                <c:pt idx="26">
                  <c:v>0.494711988043477</c:v>
                </c:pt>
                <c:pt idx="27">
                  <c:v>0.905237767391303</c:v>
                </c:pt>
                <c:pt idx="28">
                  <c:v>1.56219688007246</c:v>
                </c:pt>
                <c:pt idx="29">
                  <c:v>2.49458132608695</c:v>
                </c:pt>
                <c:pt idx="30">
                  <c:v>3.67797677210145</c:v>
                </c:pt>
                <c:pt idx="31">
                  <c:v>5.00404388478261</c:v>
                </c:pt>
                <c:pt idx="32">
                  <c:v>6.3385033307971</c:v>
                </c:pt>
                <c:pt idx="33">
                  <c:v>7.56920177681159</c:v>
                </c:pt>
                <c:pt idx="34">
                  <c:v>8.63968022282608</c:v>
                </c:pt>
                <c:pt idx="35">
                  <c:v>9.53544300217391</c:v>
                </c:pt>
                <c:pt idx="36">
                  <c:v>10.2572527815217</c:v>
                </c:pt>
                <c:pt idx="37">
                  <c:v>10.8257095608696</c:v>
                </c:pt>
                <c:pt idx="38">
                  <c:v>11.2568353402174</c:v>
                </c:pt>
                <c:pt idx="39">
                  <c:v>11.4541164528986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0.0412411711111114</c:v>
                </c:pt>
                <c:pt idx="1">
                  <c:v>0.0328079267632853</c:v>
                </c:pt>
                <c:pt idx="2">
                  <c:v>0.0140746824154592</c:v>
                </c:pt>
                <c:pt idx="3">
                  <c:v>0.00373410473429958</c:v>
                </c:pt>
                <c:pt idx="4">
                  <c:v>-0.00355513961352694</c:v>
                </c:pt>
                <c:pt idx="5">
                  <c:v>-0.0062663839613526</c:v>
                </c:pt>
                <c:pt idx="6">
                  <c:v>-0.0074519616425115</c:v>
                </c:pt>
                <c:pt idx="7">
                  <c:v>-0.00787420599033783</c:v>
                </c:pt>
                <c:pt idx="8">
                  <c:v>-0.0128744503381641</c:v>
                </c:pt>
                <c:pt idx="9">
                  <c:v>-0.0163486946859899</c:v>
                </c:pt>
                <c:pt idx="10">
                  <c:v>-0.0182972723671497</c:v>
                </c:pt>
                <c:pt idx="11">
                  <c:v>-0.011090183381643</c:v>
                </c:pt>
                <c:pt idx="12">
                  <c:v>-0.0145644277294692</c:v>
                </c:pt>
                <c:pt idx="13">
                  <c:v>-0.0165126720772948</c:v>
                </c:pt>
                <c:pt idx="14">
                  <c:v>-0.0192239164251209</c:v>
                </c:pt>
                <c:pt idx="15">
                  <c:v>-0.0135428274396139</c:v>
                </c:pt>
                <c:pt idx="16">
                  <c:v>-0.0124394051207726</c:v>
                </c:pt>
                <c:pt idx="17">
                  <c:v>-0.00904698280193239</c:v>
                </c:pt>
                <c:pt idx="18">
                  <c:v>-0.00946922714975829</c:v>
                </c:pt>
                <c:pt idx="19">
                  <c:v>-0.00989147149758463</c:v>
                </c:pt>
                <c:pt idx="20">
                  <c:v>-0.00649938251207693</c:v>
                </c:pt>
                <c:pt idx="21">
                  <c:v>0.00528537314009681</c:v>
                </c:pt>
                <c:pt idx="22">
                  <c:v>0.0292771287922706</c:v>
                </c:pt>
                <c:pt idx="23">
                  <c:v>0.0685282177777782</c:v>
                </c:pt>
                <c:pt idx="24">
                  <c:v>0.137534306763285</c:v>
                </c:pt>
                <c:pt idx="25">
                  <c:v>0.261473062415459</c:v>
                </c:pt>
                <c:pt idx="26">
                  <c:v>0.484595151400967</c:v>
                </c:pt>
                <c:pt idx="27">
                  <c:v>0.887773907053141</c:v>
                </c:pt>
                <c:pt idx="28">
                  <c:v>1.53204499603865</c:v>
                </c:pt>
                <c:pt idx="29">
                  <c:v>2.45479341835749</c:v>
                </c:pt>
                <c:pt idx="30">
                  <c:v>3.614056507343</c:v>
                </c:pt>
                <c:pt idx="31">
                  <c:v>4.9182805963285</c:v>
                </c:pt>
                <c:pt idx="32">
                  <c:v>6.23928968531401</c:v>
                </c:pt>
                <c:pt idx="33">
                  <c:v>7.47179644096618</c:v>
                </c:pt>
                <c:pt idx="34">
                  <c:v>8.55171286328502</c:v>
                </c:pt>
                <c:pt idx="35">
                  <c:v>9.45691328560386</c:v>
                </c:pt>
                <c:pt idx="36">
                  <c:v>10.185872041256</c:v>
                </c:pt>
                <c:pt idx="37">
                  <c:v>10.7637664635749</c:v>
                </c:pt>
                <c:pt idx="38">
                  <c:v>11.2058555525604</c:v>
                </c:pt>
                <c:pt idx="39">
                  <c:v>11.4060891415459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0.0431948389743622</c:v>
                </c:pt>
                <c:pt idx="1">
                  <c:v>0.0280316112820538</c:v>
                </c:pt>
                <c:pt idx="2">
                  <c:v>0.0124867169230791</c:v>
                </c:pt>
                <c:pt idx="3">
                  <c:v>0.00304548923077075</c:v>
                </c:pt>
                <c:pt idx="4">
                  <c:v>0.000470594871796681</c:v>
                </c:pt>
                <c:pt idx="5">
                  <c:v>-0.00210396615384401</c:v>
                </c:pt>
                <c:pt idx="6">
                  <c:v>-0.00696752717948534</c:v>
                </c:pt>
                <c:pt idx="7">
                  <c:v>-0.0118310882051267</c:v>
                </c:pt>
                <c:pt idx="8">
                  <c:v>-0.0128799825641015</c:v>
                </c:pt>
                <c:pt idx="9">
                  <c:v>-0.0116398769230761</c:v>
                </c:pt>
                <c:pt idx="10">
                  <c:v>-0.00887377128205058</c:v>
                </c:pt>
                <c:pt idx="11">
                  <c:v>-0.00992233230769157</c:v>
                </c:pt>
                <c:pt idx="12">
                  <c:v>-0.0102082266666659</c:v>
                </c:pt>
                <c:pt idx="13">
                  <c:v>-0.0158347876923068</c:v>
                </c:pt>
                <c:pt idx="14">
                  <c:v>-0.0184096820512814</c:v>
                </c:pt>
                <c:pt idx="15">
                  <c:v>-0.0225102430769231</c:v>
                </c:pt>
                <c:pt idx="16">
                  <c:v>-0.0197441374358975</c:v>
                </c:pt>
                <c:pt idx="17">
                  <c:v>-0.0185040317948726</c:v>
                </c:pt>
                <c:pt idx="18">
                  <c:v>-0.0149749261538474</c:v>
                </c:pt>
                <c:pt idx="19">
                  <c:v>-0.00534248717948849</c:v>
                </c:pt>
                <c:pt idx="20">
                  <c:v>-0.000287381538463194</c:v>
                </c:pt>
                <c:pt idx="21">
                  <c:v>0.00553039076922923</c:v>
                </c:pt>
                <c:pt idx="22">
                  <c:v>0.00829649641025476</c:v>
                </c:pt>
                <c:pt idx="23">
                  <c:v>0.0263212687179468</c:v>
                </c:pt>
                <c:pt idx="24">
                  <c:v>0.0626570410256391</c:v>
                </c:pt>
                <c:pt idx="25">
                  <c:v>0.133325813333331</c:v>
                </c:pt>
                <c:pt idx="26">
                  <c:v>0.266556585641023</c:v>
                </c:pt>
                <c:pt idx="27">
                  <c:v>0.514993024615382</c:v>
                </c:pt>
                <c:pt idx="28">
                  <c:v>0.941196796923074</c:v>
                </c:pt>
                <c:pt idx="29">
                  <c:v>1.6275669025641</c:v>
                </c:pt>
                <c:pt idx="30">
                  <c:v>2.61148800820513</c:v>
                </c:pt>
                <c:pt idx="31">
                  <c:v>3.87464911384615</c:v>
                </c:pt>
                <c:pt idx="32">
                  <c:v>5.29345221948718</c:v>
                </c:pt>
                <c:pt idx="33">
                  <c:v>6.7145443251282</c:v>
                </c:pt>
                <c:pt idx="34">
                  <c:v>8.00898676410256</c:v>
                </c:pt>
                <c:pt idx="35">
                  <c:v>9.10353586974359</c:v>
                </c:pt>
                <c:pt idx="36">
                  <c:v>9.98751030871795</c:v>
                </c:pt>
                <c:pt idx="37">
                  <c:v>10.6952430810256</c:v>
                </c:pt>
                <c:pt idx="38">
                  <c:v>11.26717052</c:v>
                </c:pt>
                <c:pt idx="39">
                  <c:v>11.5346804589744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0.0606580707692288</c:v>
                </c:pt>
                <c:pt idx="1">
                  <c:v>0.0437318615384594</c:v>
                </c:pt>
                <c:pt idx="2">
                  <c:v>0.0218461523076905</c:v>
                </c:pt>
                <c:pt idx="3">
                  <c:v>0.00377544307692146</c:v>
                </c:pt>
                <c:pt idx="4">
                  <c:v>-0.00132526615384787</c:v>
                </c:pt>
                <c:pt idx="5">
                  <c:v>-0.00947764205128276</c:v>
                </c:pt>
                <c:pt idx="6">
                  <c:v>-0.0122893512820523</c:v>
                </c:pt>
                <c:pt idx="7">
                  <c:v>-0.019678727179488</c:v>
                </c:pt>
                <c:pt idx="8">
                  <c:v>-0.0179127697435906</c:v>
                </c:pt>
                <c:pt idx="9">
                  <c:v>-0.0230134789743595</c:v>
                </c:pt>
                <c:pt idx="10">
                  <c:v>-0.0227735215384612</c:v>
                </c:pt>
                <c:pt idx="11">
                  <c:v>-0.023296564102564</c:v>
                </c:pt>
                <c:pt idx="12">
                  <c:v>-0.0230562733333333</c:v>
                </c:pt>
                <c:pt idx="13">
                  <c:v>-0.0182386492307693</c:v>
                </c:pt>
                <c:pt idx="14">
                  <c:v>-0.0172356917948715</c:v>
                </c:pt>
                <c:pt idx="15">
                  <c:v>-0.0108920676923079</c:v>
                </c:pt>
                <c:pt idx="16">
                  <c:v>-0.0121777769230764</c:v>
                </c:pt>
                <c:pt idx="17">
                  <c:v>-0.0142264861538455</c:v>
                </c:pt>
                <c:pt idx="18">
                  <c:v>-0.0116978620512813</c:v>
                </c:pt>
                <c:pt idx="19">
                  <c:v>-0.00840623794871664</c:v>
                </c:pt>
                <c:pt idx="20">
                  <c:v>-0.00206261384615258</c:v>
                </c:pt>
                <c:pt idx="21">
                  <c:v>0.000466343589745399</c:v>
                </c:pt>
                <c:pt idx="22">
                  <c:v>0.0113879676923094</c:v>
                </c:pt>
                <c:pt idx="23">
                  <c:v>0.0352795917948736</c:v>
                </c:pt>
                <c:pt idx="24">
                  <c:v>0.0706155492307716</c:v>
                </c:pt>
                <c:pt idx="25">
                  <c:v>0.141809840000003</c:v>
                </c:pt>
                <c:pt idx="26">
                  <c:v>0.280144130769234</c:v>
                </c:pt>
                <c:pt idx="27">
                  <c:v>0.532920754871798</c:v>
                </c:pt>
                <c:pt idx="28">
                  <c:v>0.969569045641029</c:v>
                </c:pt>
                <c:pt idx="29">
                  <c:v>1.65951666974359</c:v>
                </c:pt>
                <c:pt idx="30">
                  <c:v>2.65388229384616</c:v>
                </c:pt>
                <c:pt idx="31">
                  <c:v>3.90231025128205</c:v>
                </c:pt>
                <c:pt idx="32">
                  <c:v>5.28806954205129</c:v>
                </c:pt>
                <c:pt idx="33">
                  <c:v>6.65246616615385</c:v>
                </c:pt>
                <c:pt idx="34">
                  <c:v>7.88716112358975</c:v>
                </c:pt>
                <c:pt idx="35">
                  <c:v>8.93798474769231</c:v>
                </c:pt>
                <c:pt idx="36">
                  <c:v>9.80188537179488</c:v>
                </c:pt>
                <c:pt idx="37">
                  <c:v>10.4971736625641</c:v>
                </c:pt>
                <c:pt idx="38">
                  <c:v>11.04902762</c:v>
                </c:pt>
                <c:pt idx="39">
                  <c:v>11.3014229107692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0.0475637805128222</c:v>
                </c:pt>
                <c:pt idx="1">
                  <c:v>0.0344877243589754</c:v>
                </c:pt>
                <c:pt idx="2">
                  <c:v>0.0168340015384629</c:v>
                </c:pt>
                <c:pt idx="3">
                  <c:v>0.00375827871794954</c:v>
                </c:pt>
                <c:pt idx="4">
                  <c:v>0.00136388923076991</c:v>
                </c:pt>
                <c:pt idx="5">
                  <c:v>-0.00103050025640972</c:v>
                </c:pt>
                <c:pt idx="6">
                  <c:v>-0.00418822307692235</c:v>
                </c:pt>
                <c:pt idx="7">
                  <c:v>-0.0103972792307689</c:v>
                </c:pt>
                <c:pt idx="8">
                  <c:v>-0.0143176687179483</c:v>
                </c:pt>
                <c:pt idx="9">
                  <c:v>-0.0159490582051278</c:v>
                </c:pt>
                <c:pt idx="10">
                  <c:v>-0.0168177810256398</c:v>
                </c:pt>
                <c:pt idx="11">
                  <c:v>-0.0146345038461533</c:v>
                </c:pt>
                <c:pt idx="12">
                  <c:v>-0.0208438933333328</c:v>
                </c:pt>
                <c:pt idx="13">
                  <c:v>-0.0224752828205124</c:v>
                </c:pt>
                <c:pt idx="14">
                  <c:v>-0.0233440056410252</c:v>
                </c:pt>
                <c:pt idx="15">
                  <c:v>-0.0211607284615378</c:v>
                </c:pt>
                <c:pt idx="16">
                  <c:v>-0.0197404512820514</c:v>
                </c:pt>
                <c:pt idx="17">
                  <c:v>-0.0167941741025639</c:v>
                </c:pt>
                <c:pt idx="18">
                  <c:v>-0.0138478969230769</c:v>
                </c:pt>
                <c:pt idx="19">
                  <c:v>-0.00403528641025641</c:v>
                </c:pt>
                <c:pt idx="20">
                  <c:v>-0.00337800923077003</c:v>
                </c:pt>
                <c:pt idx="21">
                  <c:v>0.0056716012820508</c:v>
                </c:pt>
                <c:pt idx="22">
                  <c:v>0.0101435451282046</c:v>
                </c:pt>
                <c:pt idx="23">
                  <c:v>0.0306374889743584</c:v>
                </c:pt>
                <c:pt idx="24">
                  <c:v>0.0724944328205126</c:v>
                </c:pt>
                <c:pt idx="25">
                  <c:v>0.146395043333333</c:v>
                </c:pt>
                <c:pt idx="26">
                  <c:v>0.293538987179486</c:v>
                </c:pt>
                <c:pt idx="27">
                  <c:v>0.556651264358973</c:v>
                </c:pt>
                <c:pt idx="28">
                  <c:v>1.02041987487179</c:v>
                </c:pt>
                <c:pt idx="29">
                  <c:v>1.74359181871795</c:v>
                </c:pt>
                <c:pt idx="30">
                  <c:v>2.75363342923077</c:v>
                </c:pt>
                <c:pt idx="31">
                  <c:v>3.99332337307692</c:v>
                </c:pt>
                <c:pt idx="32">
                  <c:v>5.34287831692308</c:v>
                </c:pt>
                <c:pt idx="33">
                  <c:v>6.65657459410256</c:v>
                </c:pt>
                <c:pt idx="34">
                  <c:v>7.83675453794871</c:v>
                </c:pt>
                <c:pt idx="35">
                  <c:v>8.8361148151282</c:v>
                </c:pt>
                <c:pt idx="36">
                  <c:v>9.65312975897436</c:v>
                </c:pt>
                <c:pt idx="37">
                  <c:v>10.3145027028205</c:v>
                </c:pt>
                <c:pt idx="38">
                  <c:v>10.8393076466667</c:v>
                </c:pt>
                <c:pt idx="39">
                  <c:v>11.0825835905128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0.0570709979487187</c:v>
                </c:pt>
                <c:pt idx="1">
                  <c:v>0.0484368658974366</c:v>
                </c:pt>
                <c:pt idx="2">
                  <c:v>0.0249250671794878</c:v>
                </c:pt>
                <c:pt idx="3">
                  <c:v>0.00522793512820563</c:v>
                </c:pt>
                <c:pt idx="4">
                  <c:v>-0.0114175302564097</c:v>
                </c:pt>
                <c:pt idx="5">
                  <c:v>-0.0105149956410244</c:v>
                </c:pt>
                <c:pt idx="6">
                  <c:v>-0.0149527943589733</c:v>
                </c:pt>
                <c:pt idx="7">
                  <c:v>-0.0186275930769222</c:v>
                </c:pt>
                <c:pt idx="8">
                  <c:v>-0.0207767251282043</c:v>
                </c:pt>
                <c:pt idx="9">
                  <c:v>-0.0198741905128195</c:v>
                </c:pt>
                <c:pt idx="10">
                  <c:v>-0.0174456558974354</c:v>
                </c:pt>
                <c:pt idx="11">
                  <c:v>-0.0195947879487175</c:v>
                </c:pt>
                <c:pt idx="12">
                  <c:v>-0.0164032533333334</c:v>
                </c:pt>
                <c:pt idx="13">
                  <c:v>-0.0155007187179481</c:v>
                </c:pt>
                <c:pt idx="14">
                  <c:v>-0.0168868507692301</c:v>
                </c:pt>
                <c:pt idx="15">
                  <c:v>-0.0159843161538458</c:v>
                </c:pt>
                <c:pt idx="16">
                  <c:v>-0.0158447815384615</c:v>
                </c:pt>
                <c:pt idx="17">
                  <c:v>-0.0141792469230766</c:v>
                </c:pt>
                <c:pt idx="18">
                  <c:v>-0.0125137123076926</c:v>
                </c:pt>
                <c:pt idx="19">
                  <c:v>-0.0116108443589749</c:v>
                </c:pt>
                <c:pt idx="20">
                  <c:v>-0.0038416430769237</c:v>
                </c:pt>
                <c:pt idx="21">
                  <c:v>-0.00141310846153875</c:v>
                </c:pt>
                <c:pt idx="22">
                  <c:v>0.0132224261538458</c:v>
                </c:pt>
                <c:pt idx="23">
                  <c:v>0.0339616274358967</c:v>
                </c:pt>
                <c:pt idx="24">
                  <c:v>0.0745378287179479</c:v>
                </c:pt>
                <c:pt idx="25">
                  <c:v>0.146395029999999</c:v>
                </c:pt>
                <c:pt idx="26">
                  <c:v>0.276999564615383</c:v>
                </c:pt>
                <c:pt idx="27">
                  <c:v>0.518231765897434</c:v>
                </c:pt>
                <c:pt idx="28">
                  <c:v>0.934942633846152</c:v>
                </c:pt>
                <c:pt idx="29">
                  <c:v>1.60876816846154</c:v>
                </c:pt>
                <c:pt idx="30">
                  <c:v>2.57480403641025</c:v>
                </c:pt>
                <c:pt idx="31">
                  <c:v>3.79948023769231</c:v>
                </c:pt>
                <c:pt idx="32">
                  <c:v>5.15767277230769</c:v>
                </c:pt>
                <c:pt idx="33">
                  <c:v>6.50670997358974</c:v>
                </c:pt>
                <c:pt idx="34">
                  <c:v>7.72451950820513</c:v>
                </c:pt>
                <c:pt idx="35">
                  <c:v>8.76456137615385</c:v>
                </c:pt>
                <c:pt idx="36">
                  <c:v>9.62149491076923</c:v>
                </c:pt>
                <c:pt idx="37">
                  <c:v>10.3174461120513</c:v>
                </c:pt>
                <c:pt idx="38">
                  <c:v>10.8714883133333</c:v>
                </c:pt>
                <c:pt idx="39">
                  <c:v>11.1245463479487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0.0618969344729341</c:v>
                </c:pt>
                <c:pt idx="1">
                  <c:v>0.0443977417663812</c:v>
                </c:pt>
                <c:pt idx="2">
                  <c:v>0.0253722157264948</c:v>
                </c:pt>
                <c:pt idx="3">
                  <c:v>0.00863602301994204</c:v>
                </c:pt>
                <c:pt idx="4">
                  <c:v>0.000291830313389863</c:v>
                </c:pt>
                <c:pt idx="5">
                  <c:v>-0.00805202905982938</c:v>
                </c:pt>
                <c:pt idx="6">
                  <c:v>-0.0133442217663822</c:v>
                </c:pt>
                <c:pt idx="7">
                  <c:v>-0.0132957478062679</c:v>
                </c:pt>
                <c:pt idx="8">
                  <c:v>-0.0178249405128206</c:v>
                </c:pt>
                <c:pt idx="9">
                  <c:v>-0.0193024665527068</c:v>
                </c:pt>
                <c:pt idx="10">
                  <c:v>-0.0223056592592594</c:v>
                </c:pt>
                <c:pt idx="11">
                  <c:v>-0.0230201852991456</c:v>
                </c:pt>
                <c:pt idx="12">
                  <c:v>-0.023734378005698</c:v>
                </c:pt>
                <c:pt idx="13">
                  <c:v>-0.0244489040455842</c:v>
                </c:pt>
                <c:pt idx="14">
                  <c:v>-0.02134843008547</c:v>
                </c:pt>
                <c:pt idx="15">
                  <c:v>-0.0235889561253559</c:v>
                </c:pt>
                <c:pt idx="16">
                  <c:v>-0.0174368154985753</c:v>
                </c:pt>
                <c:pt idx="17">
                  <c:v>-0.0166253415384618</c:v>
                </c:pt>
                <c:pt idx="18">
                  <c:v>-0.0112362009116813</c:v>
                </c:pt>
                <c:pt idx="19">
                  <c:v>-0.0104247269515674</c:v>
                </c:pt>
                <c:pt idx="20">
                  <c:v>-0.00732458632478616</c:v>
                </c:pt>
                <c:pt idx="21">
                  <c:v>-0.00117244569800601</c:v>
                </c:pt>
                <c:pt idx="22">
                  <c:v>0.00345402826210828</c:v>
                </c:pt>
                <c:pt idx="23">
                  <c:v>0.0141841688888893</c:v>
                </c:pt>
                <c:pt idx="24">
                  <c:v>0.0363583095156699</c:v>
                </c:pt>
                <c:pt idx="25">
                  <c:v>0.0798947834757837</c:v>
                </c:pt>
                <c:pt idx="26">
                  <c:v>0.166156590769231</c:v>
                </c:pt>
                <c:pt idx="27">
                  <c:v>0.331002731396012</c:v>
                </c:pt>
                <c:pt idx="28">
                  <c:v>0.632416872022793</c:v>
                </c:pt>
                <c:pt idx="29">
                  <c:v>1.15585001264957</c:v>
                </c:pt>
                <c:pt idx="30">
                  <c:v>1.98293748660969</c:v>
                </c:pt>
                <c:pt idx="31">
                  <c:v>3.1411459605698</c:v>
                </c:pt>
                <c:pt idx="32">
                  <c:v>4.57249043452991</c:v>
                </c:pt>
                <c:pt idx="33">
                  <c:v>6.1190405751567</c:v>
                </c:pt>
                <c:pt idx="34">
                  <c:v>7.62668038245014</c:v>
                </c:pt>
                <c:pt idx="35">
                  <c:v>8.96036752307692</c:v>
                </c:pt>
                <c:pt idx="36">
                  <c:v>10.0666953303704</c:v>
                </c:pt>
                <c:pt idx="37">
                  <c:v>10.9693151376638</c:v>
                </c:pt>
                <c:pt idx="38">
                  <c:v>11.6956932782906</c:v>
                </c:pt>
                <c:pt idx="39">
                  <c:v>12.0379254189174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0.0560098482051283</c:v>
                </c:pt>
                <c:pt idx="1">
                  <c:v>0.0379754964102568</c:v>
                </c:pt>
                <c:pt idx="2">
                  <c:v>0.0165079779487178</c:v>
                </c:pt>
                <c:pt idx="3">
                  <c:v>0.00343279282051245</c:v>
                </c:pt>
                <c:pt idx="4">
                  <c:v>-0.00430172564102627</c:v>
                </c:pt>
                <c:pt idx="5">
                  <c:v>-0.0143252441025647</c:v>
                </c:pt>
                <c:pt idx="6">
                  <c:v>-0.0159560958974363</c:v>
                </c:pt>
                <c:pt idx="7">
                  <c:v>-0.0160612810256411</c:v>
                </c:pt>
                <c:pt idx="8">
                  <c:v>-0.0146404661538462</c:v>
                </c:pt>
                <c:pt idx="9">
                  <c:v>-0.0185603179487179</c:v>
                </c:pt>
                <c:pt idx="10">
                  <c:v>-0.0171395030769226</c:v>
                </c:pt>
                <c:pt idx="11">
                  <c:v>-0.0149556882051285</c:v>
                </c:pt>
                <c:pt idx="12">
                  <c:v>-0.0127718733333335</c:v>
                </c:pt>
                <c:pt idx="13">
                  <c:v>-0.0121137251282053</c:v>
                </c:pt>
                <c:pt idx="14">
                  <c:v>-0.0122189102564105</c:v>
                </c:pt>
                <c:pt idx="15">
                  <c:v>-0.0107980953846156</c:v>
                </c:pt>
                <c:pt idx="16">
                  <c:v>-0.012429280512821</c:v>
                </c:pt>
                <c:pt idx="17">
                  <c:v>-0.0132971323076929</c:v>
                </c:pt>
                <c:pt idx="18">
                  <c:v>-0.0103503174358979</c:v>
                </c:pt>
                <c:pt idx="19">
                  <c:v>-0.0104551692307693</c:v>
                </c:pt>
                <c:pt idx="20">
                  <c:v>-0.00598268769230792</c:v>
                </c:pt>
                <c:pt idx="21">
                  <c:v>-0.000747206153846047</c:v>
                </c:pt>
                <c:pt idx="22">
                  <c:v>0.0105919420512821</c:v>
                </c:pt>
                <c:pt idx="23">
                  <c:v>0.0303237569230768</c:v>
                </c:pt>
                <c:pt idx="24">
                  <c:v>0.0622629051282053</c:v>
                </c:pt>
                <c:pt idx="25">
                  <c:v>0.133112386666667</c:v>
                </c:pt>
                <c:pt idx="26">
                  <c:v>0.258894201538461</c:v>
                </c:pt>
                <c:pt idx="27">
                  <c:v>0.493015016410256</c:v>
                </c:pt>
                <c:pt idx="28">
                  <c:v>0.907955164615385</c:v>
                </c:pt>
                <c:pt idx="29">
                  <c:v>1.59069131282051</c:v>
                </c:pt>
                <c:pt idx="30">
                  <c:v>2.58471146102564</c:v>
                </c:pt>
                <c:pt idx="31">
                  <c:v>3.85492027589744</c:v>
                </c:pt>
                <c:pt idx="32">
                  <c:v>5.2678007574359</c:v>
                </c:pt>
                <c:pt idx="33">
                  <c:v>6.66847390564103</c:v>
                </c:pt>
                <c:pt idx="34">
                  <c:v>7.92571205384615</c:v>
                </c:pt>
                <c:pt idx="35">
                  <c:v>8.98992386871795</c:v>
                </c:pt>
                <c:pt idx="36">
                  <c:v>9.85347968358975</c:v>
                </c:pt>
                <c:pt idx="37">
                  <c:v>10.5453711651282</c:v>
                </c:pt>
                <c:pt idx="38">
                  <c:v>11.09306498</c:v>
                </c:pt>
                <c:pt idx="39">
                  <c:v>11.3439706282051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0.053094369230771</c:v>
                </c:pt>
                <c:pt idx="1">
                  <c:v>0.0353564517948737</c:v>
                </c:pt>
                <c:pt idx="2">
                  <c:v>0.0157110343589761</c:v>
                </c:pt>
                <c:pt idx="3">
                  <c:v>0.00216895025641151</c:v>
                </c:pt>
                <c:pt idx="4">
                  <c:v>7.11994871807065E-05</c:v>
                </c:pt>
                <c:pt idx="5">
                  <c:v>-0.00278921794871634</c:v>
                </c:pt>
                <c:pt idx="6">
                  <c:v>-0.00717530205128059</c:v>
                </c:pt>
                <c:pt idx="7">
                  <c:v>-0.0100357194871785</c:v>
                </c:pt>
                <c:pt idx="8">
                  <c:v>-0.0167108035897421</c:v>
                </c:pt>
                <c:pt idx="9">
                  <c:v>-0.0165195543589731</c:v>
                </c:pt>
                <c:pt idx="10">
                  <c:v>-0.018616971794871</c:v>
                </c:pt>
                <c:pt idx="11">
                  <c:v>-0.0146110558974351</c:v>
                </c:pt>
                <c:pt idx="12">
                  <c:v>-0.0189974733333336</c:v>
                </c:pt>
                <c:pt idx="13">
                  <c:v>-0.021094890769231</c:v>
                </c:pt>
                <c:pt idx="14">
                  <c:v>-0.0224293082051283</c:v>
                </c:pt>
                <c:pt idx="15">
                  <c:v>-0.023001058974359</c:v>
                </c:pt>
                <c:pt idx="16">
                  <c:v>-0.0189951430769235</c:v>
                </c:pt>
                <c:pt idx="17">
                  <c:v>-0.0180408938461545</c:v>
                </c:pt>
                <c:pt idx="18">
                  <c:v>-0.00945697794871858</c:v>
                </c:pt>
                <c:pt idx="19">
                  <c:v>-0.00392506205128251</c:v>
                </c:pt>
                <c:pt idx="20">
                  <c:v>0.00160685384615311</c:v>
                </c:pt>
                <c:pt idx="21">
                  <c:v>0.00713876974358874</c:v>
                </c:pt>
                <c:pt idx="22">
                  <c:v>0.0134336856410244</c:v>
                </c:pt>
                <c:pt idx="23">
                  <c:v>0.0296469348717943</c:v>
                </c:pt>
                <c:pt idx="24">
                  <c:v>0.064171184102563</c:v>
                </c:pt>
                <c:pt idx="25">
                  <c:v>0.136843099999999</c:v>
                </c:pt>
                <c:pt idx="26">
                  <c:v>0.275891682564101</c:v>
                </c:pt>
                <c:pt idx="27">
                  <c:v>0.532434598461538</c:v>
                </c:pt>
                <c:pt idx="28">
                  <c:v>0.988870514358973</c:v>
                </c:pt>
                <c:pt idx="29">
                  <c:v>1.72607243025641</c:v>
                </c:pt>
                <c:pt idx="30">
                  <c:v>2.78218801282051</c:v>
                </c:pt>
                <c:pt idx="31">
                  <c:v>4.09541826205128</c:v>
                </c:pt>
                <c:pt idx="32">
                  <c:v>5.52614317794871</c:v>
                </c:pt>
                <c:pt idx="33">
                  <c:v>6.90803909384615</c:v>
                </c:pt>
                <c:pt idx="34">
                  <c:v>8.12818934307692</c:v>
                </c:pt>
                <c:pt idx="35">
                  <c:v>9.14310559230769</c:v>
                </c:pt>
                <c:pt idx="36">
                  <c:v>9.95660284153846</c:v>
                </c:pt>
                <c:pt idx="37">
                  <c:v>10.6114060907692</c:v>
                </c:pt>
                <c:pt idx="38">
                  <c:v>11.1387966733333</c:v>
                </c:pt>
                <c:pt idx="39">
                  <c:v>11.3858025892308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0.0407766133333323</c:v>
                </c:pt>
                <c:pt idx="1">
                  <c:v>0.0309773266666657</c:v>
                </c:pt>
                <c:pt idx="2">
                  <c:v>0.0150747066666654</c:v>
                </c:pt>
                <c:pt idx="3">
                  <c:v>0.00374975333333216</c:v>
                </c:pt>
                <c:pt idx="4">
                  <c:v>5.41333333328176E-05</c:v>
                </c:pt>
                <c:pt idx="5">
                  <c:v>-0.00135282000000014</c:v>
                </c:pt>
                <c:pt idx="6">
                  <c:v>-0.00504844000000082</c:v>
                </c:pt>
                <c:pt idx="7">
                  <c:v>-0.00950672666666774</c:v>
                </c:pt>
                <c:pt idx="8">
                  <c:v>-0.0101506800000006</c:v>
                </c:pt>
                <c:pt idx="9">
                  <c:v>-0.0130833000000004</c:v>
                </c:pt>
                <c:pt idx="10">
                  <c:v>-0.0152532533333338</c:v>
                </c:pt>
                <c:pt idx="11">
                  <c:v>-0.018185873333334</c:v>
                </c:pt>
                <c:pt idx="12">
                  <c:v>-0.0150151600000004</c:v>
                </c:pt>
                <c:pt idx="13">
                  <c:v>-0.0164217800000008</c:v>
                </c:pt>
                <c:pt idx="14">
                  <c:v>-0.0178284000000009</c:v>
                </c:pt>
                <c:pt idx="15">
                  <c:v>-0.0184720200000008</c:v>
                </c:pt>
                <c:pt idx="16">
                  <c:v>-0.0153009733333338</c:v>
                </c:pt>
                <c:pt idx="17">
                  <c:v>-0.0144189266666674</c:v>
                </c:pt>
                <c:pt idx="18">
                  <c:v>-0.0135368800000006</c:v>
                </c:pt>
                <c:pt idx="19">
                  <c:v>-0.00884016666666732</c:v>
                </c:pt>
                <c:pt idx="20">
                  <c:v>-0.00414345333333399</c:v>
                </c:pt>
                <c:pt idx="21">
                  <c:v>0.00055325999999889</c:v>
                </c:pt>
                <c:pt idx="22">
                  <c:v>0.0113536399999994</c:v>
                </c:pt>
                <c:pt idx="23">
                  <c:v>0.0305466866666664</c:v>
                </c:pt>
                <c:pt idx="24">
                  <c:v>0.0634727333333327</c:v>
                </c:pt>
                <c:pt idx="25">
                  <c:v>0.120813113333333</c:v>
                </c:pt>
                <c:pt idx="26">
                  <c:v>0.242241493333333</c:v>
                </c:pt>
                <c:pt idx="27">
                  <c:v>0.471246206666667</c:v>
                </c:pt>
                <c:pt idx="28">
                  <c:v>0.878018253333333</c:v>
                </c:pt>
                <c:pt idx="29">
                  <c:v>1.53122363333333</c:v>
                </c:pt>
                <c:pt idx="30">
                  <c:v>2.47892801333333</c:v>
                </c:pt>
                <c:pt idx="31">
                  <c:v>3.67230272666667</c:v>
                </c:pt>
                <c:pt idx="32">
                  <c:v>5.00071944</c:v>
                </c:pt>
                <c:pt idx="33">
                  <c:v>6.29022582</c:v>
                </c:pt>
                <c:pt idx="34">
                  <c:v>7.43706053333333</c:v>
                </c:pt>
                <c:pt idx="35">
                  <c:v>8.38247624666667</c:v>
                </c:pt>
                <c:pt idx="36">
                  <c:v>9.13257629333333</c:v>
                </c:pt>
                <c:pt idx="37">
                  <c:v>9.73161200666667</c:v>
                </c:pt>
                <c:pt idx="38">
                  <c:v>10.20552372</c:v>
                </c:pt>
                <c:pt idx="39">
                  <c:v>10.4299504333333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0.0430611413043471</c:v>
                </c:pt>
                <c:pt idx="1">
                  <c:v>0.0284095026350455</c:v>
                </c:pt>
                <c:pt idx="2">
                  <c:v>0.0141391972990776</c:v>
                </c:pt>
                <c:pt idx="3">
                  <c:v>0.00368355862977587</c:v>
                </c:pt>
                <c:pt idx="4">
                  <c:v>-0.000668413372858723</c:v>
                </c:pt>
                <c:pt idx="5">
                  <c:v>-0.00959805204216035</c:v>
                </c:pt>
                <c:pt idx="6">
                  <c:v>-0.00937235737812925</c:v>
                </c:pt>
                <c:pt idx="7">
                  <c:v>-0.0114353293807641</c:v>
                </c:pt>
                <c:pt idx="8">
                  <c:v>-0.0119723013833992</c:v>
                </c:pt>
                <c:pt idx="9">
                  <c:v>-0.0155612733860337</c:v>
                </c:pt>
                <c:pt idx="10">
                  <c:v>-0.0145725787220026</c:v>
                </c:pt>
                <c:pt idx="11">
                  <c:v>-0.0143468840579706</c:v>
                </c:pt>
                <c:pt idx="12">
                  <c:v>-0.0164098560606054</c:v>
                </c:pt>
                <c:pt idx="13">
                  <c:v>-0.0169471613965739</c:v>
                </c:pt>
                <c:pt idx="14">
                  <c:v>-0.0136694667325425</c:v>
                </c:pt>
                <c:pt idx="15">
                  <c:v>-0.0142064387351777</c:v>
                </c:pt>
                <c:pt idx="16">
                  <c:v>-0.0155064107378129</c:v>
                </c:pt>
                <c:pt idx="17">
                  <c:v>-0.0137547160737812</c:v>
                </c:pt>
                <c:pt idx="18">
                  <c:v>-0.0104773547430828</c:v>
                </c:pt>
                <c:pt idx="19">
                  <c:v>-0.00414799341238492</c:v>
                </c:pt>
                <c:pt idx="20">
                  <c:v>0.00675903458497995</c:v>
                </c:pt>
                <c:pt idx="21">
                  <c:v>0.0306363959156783</c:v>
                </c:pt>
                <c:pt idx="22">
                  <c:v>0.0659577572463768</c:v>
                </c:pt>
                <c:pt idx="23">
                  <c:v>0.129508451910408</c:v>
                </c:pt>
                <c:pt idx="24">
                  <c:v>0.24188814657444</c:v>
                </c:pt>
                <c:pt idx="25">
                  <c:v>0.442770174571805</c:v>
                </c:pt>
                <c:pt idx="26">
                  <c:v>0.757331869235836</c:v>
                </c:pt>
                <c:pt idx="27">
                  <c:v>1.22982423056653</c:v>
                </c:pt>
                <c:pt idx="28">
                  <c:v>1.8808472585639</c:v>
                </c:pt>
                <c:pt idx="29">
                  <c:v>2.71650428656126</c:v>
                </c:pt>
                <c:pt idx="30">
                  <c:v>3.6864409812253</c:v>
                </c:pt>
                <c:pt idx="31">
                  <c:v>4.73267267588933</c:v>
                </c:pt>
                <c:pt idx="32">
                  <c:v>5.77966737055336</c:v>
                </c:pt>
                <c:pt idx="33">
                  <c:v>6.76944073188406</c:v>
                </c:pt>
                <c:pt idx="34">
                  <c:v>7.66384509321476</c:v>
                </c:pt>
                <c:pt idx="35">
                  <c:v>8.44456978787879</c:v>
                </c:pt>
                <c:pt idx="36">
                  <c:v>9.09788181587615</c:v>
                </c:pt>
                <c:pt idx="37">
                  <c:v>9.62988451054018</c:v>
                </c:pt>
                <c:pt idx="38">
                  <c:v>10.0405782052042</c:v>
                </c:pt>
                <c:pt idx="39">
                  <c:v>10.2292527332016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0.0415477210144912</c:v>
                </c:pt>
                <c:pt idx="1">
                  <c:v>0.0306445961791817</c:v>
                </c:pt>
                <c:pt idx="2">
                  <c:v>0.0151638046772051</c:v>
                </c:pt>
                <c:pt idx="3">
                  <c:v>0.00426101317522853</c:v>
                </c:pt>
                <c:pt idx="4">
                  <c:v>-0.000538111660080887</c:v>
                </c:pt>
                <c:pt idx="5">
                  <c:v>-0.000759903162057096</c:v>
                </c:pt>
                <c:pt idx="6">
                  <c:v>-0.0055593613306999</c:v>
                </c:pt>
                <c:pt idx="7">
                  <c:v>-0.00959581949934263</c:v>
                </c:pt>
                <c:pt idx="8">
                  <c:v>-0.0151579443346526</c:v>
                </c:pt>
                <c:pt idx="9">
                  <c:v>-0.0153794025032954</c:v>
                </c:pt>
                <c:pt idx="10">
                  <c:v>-0.017889860671938</c:v>
                </c:pt>
                <c:pt idx="11">
                  <c:v>-0.015822652173914</c:v>
                </c:pt>
                <c:pt idx="12">
                  <c:v>-0.0183334436758904</c:v>
                </c:pt>
                <c:pt idx="13">
                  <c:v>-0.0177922351778665</c:v>
                </c:pt>
                <c:pt idx="14">
                  <c:v>-0.0225916933465089</c:v>
                </c:pt>
                <c:pt idx="15">
                  <c:v>-0.0220501515151517</c:v>
                </c:pt>
                <c:pt idx="16">
                  <c:v>-0.0222719430171283</c:v>
                </c:pt>
                <c:pt idx="17">
                  <c:v>-0.0163900678524374</c:v>
                </c:pt>
                <c:pt idx="18">
                  <c:v>-0.012034192687747</c:v>
                </c:pt>
                <c:pt idx="19">
                  <c:v>-4.83175230563404E-05</c:v>
                </c:pt>
                <c:pt idx="20">
                  <c:v>0.0111745576416342</c:v>
                </c:pt>
                <c:pt idx="21">
                  <c:v>0.0346044328063244</c:v>
                </c:pt>
                <c:pt idx="22">
                  <c:v>0.0748189746376822</c:v>
                </c:pt>
                <c:pt idx="23">
                  <c:v>0.143262849802373</c:v>
                </c:pt>
                <c:pt idx="24">
                  <c:v>0.26663939163373</c:v>
                </c:pt>
                <c:pt idx="25">
                  <c:v>0.468599933465086</c:v>
                </c:pt>
                <c:pt idx="26">
                  <c:v>0.803313808629777</c:v>
                </c:pt>
                <c:pt idx="27">
                  <c:v>1.3020620171278</c:v>
                </c:pt>
                <c:pt idx="28">
                  <c:v>1.99383689229249</c:v>
                </c:pt>
                <c:pt idx="29">
                  <c:v>2.87482376745718</c:v>
                </c:pt>
                <c:pt idx="30">
                  <c:v>3.89695664262187</c:v>
                </c:pt>
                <c:pt idx="31">
                  <c:v>4.9908068511199</c:v>
                </c:pt>
                <c:pt idx="32">
                  <c:v>6.07473872628459</c:v>
                </c:pt>
                <c:pt idx="33">
                  <c:v>7.09992326811594</c:v>
                </c:pt>
                <c:pt idx="34">
                  <c:v>8.0160058099473</c:v>
                </c:pt>
                <c:pt idx="35">
                  <c:v>8.80543835177866</c:v>
                </c:pt>
                <c:pt idx="36">
                  <c:v>9.46364356027668</c:v>
                </c:pt>
                <c:pt idx="37">
                  <c:v>10.0157984354414</c:v>
                </c:pt>
                <c:pt idx="38">
                  <c:v>10.4733476439394</c:v>
                </c:pt>
                <c:pt idx="39">
                  <c:v>10.6863708524374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0.036189981884057</c:v>
                </c:pt>
                <c:pt idx="1">
                  <c:v>0.0294803761528319</c:v>
                </c:pt>
                <c:pt idx="2">
                  <c:v>0.01971910375494</c:v>
                </c:pt>
                <c:pt idx="3">
                  <c:v>0.00614283135704818</c:v>
                </c:pt>
                <c:pt idx="4">
                  <c:v>-0.00132977437417647</c:v>
                </c:pt>
                <c:pt idx="5">
                  <c:v>-0.00422471343873543</c:v>
                </c:pt>
                <c:pt idx="6">
                  <c:v>-0.00788265250329401</c:v>
                </c:pt>
                <c:pt idx="7">
                  <c:v>-0.0123035915678531</c:v>
                </c:pt>
                <c:pt idx="8">
                  <c:v>-0.0174875306324114</c:v>
                </c:pt>
                <c:pt idx="9">
                  <c:v>-0.0158048030303033</c:v>
                </c:pt>
                <c:pt idx="10">
                  <c:v>-0.0133590754281947</c:v>
                </c:pt>
                <c:pt idx="11">
                  <c:v>-0.0170170144927533</c:v>
                </c:pt>
                <c:pt idx="12">
                  <c:v>-0.0176229535573116</c:v>
                </c:pt>
                <c:pt idx="13">
                  <c:v>-0.0182292259552037</c:v>
                </c:pt>
                <c:pt idx="14">
                  <c:v>-0.011968831686429</c:v>
                </c:pt>
                <c:pt idx="15">
                  <c:v>-0.0141011040843213</c:v>
                </c:pt>
                <c:pt idx="16">
                  <c:v>-0.0139443764822134</c:v>
                </c:pt>
                <c:pt idx="17">
                  <c:v>-0.0183653155467716</c:v>
                </c:pt>
                <c:pt idx="18">
                  <c:v>-0.00981592127799713</c:v>
                </c:pt>
                <c:pt idx="19">
                  <c:v>-0.00737019367588898</c:v>
                </c:pt>
                <c:pt idx="20">
                  <c:v>0.00957153392621946</c:v>
                </c:pt>
                <c:pt idx="21">
                  <c:v>0.030327928194994</c:v>
                </c:pt>
                <c:pt idx="22">
                  <c:v>0.0693953224637691</c:v>
                </c:pt>
                <c:pt idx="23">
                  <c:v>0.138217716732544</c:v>
                </c:pt>
                <c:pt idx="24">
                  <c:v>0.255106111001318</c:v>
                </c:pt>
                <c:pt idx="25">
                  <c:v>0.460496838603426</c:v>
                </c:pt>
                <c:pt idx="26">
                  <c:v>0.781093232872201</c:v>
                </c:pt>
                <c:pt idx="27">
                  <c:v>1.27487962714098</c:v>
                </c:pt>
                <c:pt idx="28">
                  <c:v>1.94719635474308</c:v>
                </c:pt>
                <c:pt idx="29">
                  <c:v>2.80491008234519</c:v>
                </c:pt>
                <c:pt idx="30">
                  <c:v>3.7885108099473</c:v>
                </c:pt>
                <c:pt idx="31">
                  <c:v>4.85145853754941</c:v>
                </c:pt>
                <c:pt idx="32">
                  <c:v>5.90296193181818</c:v>
                </c:pt>
                <c:pt idx="33">
                  <c:v>6.89876999275362</c:v>
                </c:pt>
                <c:pt idx="34">
                  <c:v>7.7915793870224</c:v>
                </c:pt>
                <c:pt idx="35">
                  <c:v>8.57299811462451</c:v>
                </c:pt>
                <c:pt idx="36">
                  <c:v>9.22318917555995</c:v>
                </c:pt>
                <c:pt idx="37">
                  <c:v>9.76961923649539</c:v>
                </c:pt>
                <c:pt idx="38">
                  <c:v>10.2061842974308</c:v>
                </c:pt>
                <c:pt idx="39">
                  <c:v>10.4142453583663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0.0454910978260861</c:v>
                </c:pt>
                <c:pt idx="1">
                  <c:v>0.0347528913043469</c:v>
                </c:pt>
                <c:pt idx="2">
                  <c:v>0.0221073514492742</c:v>
                </c:pt>
                <c:pt idx="3">
                  <c:v>0.00564681159420211</c:v>
                </c:pt>
                <c:pt idx="4">
                  <c:v>-0.00165806159420345</c:v>
                </c:pt>
                <c:pt idx="5">
                  <c:v>-0.0074372681159427</c:v>
                </c:pt>
                <c:pt idx="6">
                  <c:v>-0.0124534746376819</c:v>
                </c:pt>
                <c:pt idx="7">
                  <c:v>-0.0144180144927546</c:v>
                </c:pt>
                <c:pt idx="8">
                  <c:v>-0.0179082210144932</c:v>
                </c:pt>
                <c:pt idx="9">
                  <c:v>-0.019109427536232</c:v>
                </c:pt>
                <c:pt idx="10">
                  <c:v>-0.021836634057971</c:v>
                </c:pt>
                <c:pt idx="11">
                  <c:v>-0.0192231739130437</c:v>
                </c:pt>
                <c:pt idx="12">
                  <c:v>-0.0150837137681163</c:v>
                </c:pt>
                <c:pt idx="13">
                  <c:v>-0.0170479202898544</c:v>
                </c:pt>
                <c:pt idx="14">
                  <c:v>-0.0197751268115938</c:v>
                </c:pt>
                <c:pt idx="15">
                  <c:v>-0.0194506666666663</c:v>
                </c:pt>
                <c:pt idx="16">
                  <c:v>-0.0137855398550721</c:v>
                </c:pt>
                <c:pt idx="17">
                  <c:v>-0.0104090797101439</c:v>
                </c:pt>
                <c:pt idx="18">
                  <c:v>-0.0100846195652164</c:v>
                </c:pt>
                <c:pt idx="19">
                  <c:v>-0.00365649275362223</c:v>
                </c:pt>
                <c:pt idx="20">
                  <c:v>0.00811230072463864</c:v>
                </c:pt>
                <c:pt idx="21">
                  <c:v>0.032851427536233</c:v>
                </c:pt>
                <c:pt idx="22">
                  <c:v>0.0743755543478271</c:v>
                </c:pt>
                <c:pt idx="23">
                  <c:v>0.138788014492755</c:v>
                </c:pt>
                <c:pt idx="24">
                  <c:v>0.25431814130435</c:v>
                </c:pt>
                <c:pt idx="25">
                  <c:v>0.439276601449277</c:v>
                </c:pt>
                <c:pt idx="26">
                  <c:v>0.752411061594205</c:v>
                </c:pt>
                <c:pt idx="27">
                  <c:v>1.21813585507247</c:v>
                </c:pt>
                <c:pt idx="28">
                  <c:v>1.87230964855073</c:v>
                </c:pt>
                <c:pt idx="29">
                  <c:v>2.69738444202899</c:v>
                </c:pt>
                <c:pt idx="30">
                  <c:v>3.66970856884058</c:v>
                </c:pt>
                <c:pt idx="31">
                  <c:v>4.71222436231884</c:v>
                </c:pt>
                <c:pt idx="32">
                  <c:v>5.7654211557971</c:v>
                </c:pt>
                <c:pt idx="33">
                  <c:v>6.74918961594203</c:v>
                </c:pt>
                <c:pt idx="34">
                  <c:v>7.63453740942029</c:v>
                </c:pt>
                <c:pt idx="35">
                  <c:v>8.39018353623189</c:v>
                </c:pt>
                <c:pt idx="36">
                  <c:v>9.01841699637682</c:v>
                </c:pt>
                <c:pt idx="37">
                  <c:v>9.52610378985508</c:v>
                </c:pt>
                <c:pt idx="38">
                  <c:v>9.92850358333334</c:v>
                </c:pt>
                <c:pt idx="39">
                  <c:v>10.1130805434783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0.0603380305555552</c:v>
                </c:pt>
                <c:pt idx="1">
                  <c:v>0.0469682954106276</c:v>
                </c:pt>
                <c:pt idx="2">
                  <c:v>0.0232987269323672</c:v>
                </c:pt>
                <c:pt idx="3">
                  <c:v>0.00344382512077246</c:v>
                </c:pt>
                <c:pt idx="4">
                  <c:v>-0.0103074100241547</c:v>
                </c:pt>
                <c:pt idx="5">
                  <c:v>-0.0110883118357492</c:v>
                </c:pt>
                <c:pt idx="6">
                  <c:v>-0.0149212136473431</c:v>
                </c:pt>
                <c:pt idx="7">
                  <c:v>-0.014939115458938</c:v>
                </c:pt>
                <c:pt idx="8">
                  <c:v>-0.0172460172705322</c:v>
                </c:pt>
                <c:pt idx="9">
                  <c:v>-0.019552919082126</c:v>
                </c:pt>
                <c:pt idx="10">
                  <c:v>-0.0218601542270536</c:v>
                </c:pt>
                <c:pt idx="11">
                  <c:v>-0.0211153893719809</c:v>
                </c:pt>
                <c:pt idx="12">
                  <c:v>-0.0226592911835746</c:v>
                </c:pt>
                <c:pt idx="13">
                  <c:v>-0.0234401929951686</c:v>
                </c:pt>
                <c:pt idx="14">
                  <c:v>-0.0219324281400963</c:v>
                </c:pt>
                <c:pt idx="15">
                  <c:v>-0.0181356632850243</c:v>
                </c:pt>
                <c:pt idx="16">
                  <c:v>-0.00976123176328469</c:v>
                </c:pt>
                <c:pt idx="17">
                  <c:v>-0.013594133574879</c:v>
                </c:pt>
                <c:pt idx="18">
                  <c:v>-0.0128493687198068</c:v>
                </c:pt>
                <c:pt idx="19">
                  <c:v>-0.0143932705314005</c:v>
                </c:pt>
                <c:pt idx="20">
                  <c:v>0.00161082765700549</c:v>
                </c:pt>
                <c:pt idx="21">
                  <c:v>0.0160889258454113</c:v>
                </c:pt>
                <c:pt idx="22">
                  <c:v>0.0397220240338179</c:v>
                </c:pt>
                <c:pt idx="23">
                  <c:v>0.0763254555555566</c:v>
                </c:pt>
                <c:pt idx="24">
                  <c:v>0.151839553743963</c:v>
                </c:pt>
                <c:pt idx="25">
                  <c:v>0.296782318599035</c:v>
                </c:pt>
                <c:pt idx="26">
                  <c:v>0.557693416787441</c:v>
                </c:pt>
                <c:pt idx="27">
                  <c:v>1.01315684830918</c:v>
                </c:pt>
                <c:pt idx="28">
                  <c:v>1.73260161316425</c:v>
                </c:pt>
                <c:pt idx="29">
                  <c:v>2.73586437801933</c:v>
                </c:pt>
                <c:pt idx="30">
                  <c:v>3.9741161428744</c:v>
                </c:pt>
                <c:pt idx="31">
                  <c:v>5.32528457439614</c:v>
                </c:pt>
                <c:pt idx="32">
                  <c:v>6.66348267258454</c:v>
                </c:pt>
                <c:pt idx="33">
                  <c:v>7.88418610410628</c:v>
                </c:pt>
                <c:pt idx="34">
                  <c:v>8.93780320229469</c:v>
                </c:pt>
                <c:pt idx="35">
                  <c:v>9.82585996714976</c:v>
                </c:pt>
                <c:pt idx="36">
                  <c:v>10.5491197320048</c:v>
                </c:pt>
                <c:pt idx="37">
                  <c:v>11.1411518301932</c:v>
                </c:pt>
                <c:pt idx="38">
                  <c:v>11.6095859283816</c:v>
                </c:pt>
                <c:pt idx="39">
                  <c:v>11.8266273599034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0.0570942766666662</c:v>
                </c:pt>
                <c:pt idx="1">
                  <c:v>0.0463961656521734</c:v>
                </c:pt>
                <c:pt idx="2">
                  <c:v>0.023491054637681</c:v>
                </c:pt>
                <c:pt idx="3">
                  <c:v>0.00211194362318823</c:v>
                </c:pt>
                <c:pt idx="4">
                  <c:v>-0.0101118340579709</c:v>
                </c:pt>
                <c:pt idx="5">
                  <c:v>-0.0124172784057968</c:v>
                </c:pt>
                <c:pt idx="6">
                  <c:v>-0.013959722753623</c:v>
                </c:pt>
                <c:pt idx="7">
                  <c:v>-0.0193168337681162</c:v>
                </c:pt>
                <c:pt idx="8">
                  <c:v>-0.0200966114492758</c:v>
                </c:pt>
                <c:pt idx="9">
                  <c:v>-0.017824389130435</c:v>
                </c:pt>
                <c:pt idx="10">
                  <c:v>-0.0140261668115942</c:v>
                </c:pt>
                <c:pt idx="11">
                  <c:v>-0.020146277826087</c:v>
                </c:pt>
                <c:pt idx="12">
                  <c:v>-0.0216887221739133</c:v>
                </c:pt>
                <c:pt idx="13">
                  <c:v>-0.0194164998550725</c:v>
                </c:pt>
                <c:pt idx="14">
                  <c:v>-0.0125666108695648</c:v>
                </c:pt>
                <c:pt idx="15">
                  <c:v>-0.0156350552173907</c:v>
                </c:pt>
                <c:pt idx="16">
                  <c:v>-0.0194664995652172</c:v>
                </c:pt>
                <c:pt idx="17">
                  <c:v>-0.021008943913043</c:v>
                </c:pt>
                <c:pt idx="18">
                  <c:v>-0.0133960549275356</c:v>
                </c:pt>
                <c:pt idx="19">
                  <c:v>-0.00349416594202845</c:v>
                </c:pt>
                <c:pt idx="20">
                  <c:v>0.00640772304347914</c:v>
                </c:pt>
                <c:pt idx="21">
                  <c:v>0.0163096120289863</c:v>
                </c:pt>
                <c:pt idx="22">
                  <c:v>0.0300261676811604</c:v>
                </c:pt>
                <c:pt idx="23">
                  <c:v>0.0727347233333342</c:v>
                </c:pt>
                <c:pt idx="24">
                  <c:v>0.152827945652175</c:v>
                </c:pt>
                <c:pt idx="25">
                  <c:v>0.301586834637682</c:v>
                </c:pt>
                <c:pt idx="26">
                  <c:v>0.557921723623189</c:v>
                </c:pt>
                <c:pt idx="27">
                  <c:v>1.0027056126087</c:v>
                </c:pt>
                <c:pt idx="28">
                  <c:v>1.6931595015942</c:v>
                </c:pt>
                <c:pt idx="29">
                  <c:v>2.66209105724638</c:v>
                </c:pt>
                <c:pt idx="30">
                  <c:v>3.84617461289855</c:v>
                </c:pt>
                <c:pt idx="31">
                  <c:v>5.14317516855073</c:v>
                </c:pt>
                <c:pt idx="32">
                  <c:v>6.4165237242029</c:v>
                </c:pt>
                <c:pt idx="33">
                  <c:v>7.58153327985507</c:v>
                </c:pt>
                <c:pt idx="34">
                  <c:v>8.59090083550725</c:v>
                </c:pt>
                <c:pt idx="35">
                  <c:v>9.43470839115942</c:v>
                </c:pt>
                <c:pt idx="36">
                  <c:v>10.1190589468116</c:v>
                </c:pt>
                <c:pt idx="37">
                  <c:v>10.6775225024638</c:v>
                </c:pt>
                <c:pt idx="38">
                  <c:v>11.1177283914493</c:v>
                </c:pt>
                <c:pt idx="39">
                  <c:v>11.3244714471014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0.0642213761111128</c:v>
                </c:pt>
                <c:pt idx="1">
                  <c:v>0.0449576990821274</c:v>
                </c:pt>
                <c:pt idx="2">
                  <c:v>0.0192088553864753</c:v>
                </c:pt>
                <c:pt idx="3">
                  <c:v>-0.00272498830917733</c:v>
                </c:pt>
                <c:pt idx="4">
                  <c:v>-0.00558516533816311</c:v>
                </c:pt>
                <c:pt idx="5">
                  <c:v>-0.00844534236714889</c:v>
                </c:pt>
                <c:pt idx="6">
                  <c:v>-0.0128315193961344</c:v>
                </c:pt>
                <c:pt idx="7">
                  <c:v>-0.0172176964251203</c:v>
                </c:pt>
                <c:pt idx="8">
                  <c:v>-0.0177892067874392</c:v>
                </c:pt>
                <c:pt idx="9">
                  <c:v>-0.0183607171497582</c:v>
                </c:pt>
                <c:pt idx="10">
                  <c:v>-0.0219838941787436</c:v>
                </c:pt>
                <c:pt idx="11">
                  <c:v>-0.0195034045410623</c:v>
                </c:pt>
                <c:pt idx="12">
                  <c:v>-0.0170229149033814</c:v>
                </c:pt>
                <c:pt idx="13">
                  <c:v>-0.0175944252656999</c:v>
                </c:pt>
                <c:pt idx="14">
                  <c:v>-0.0212176022946857</c:v>
                </c:pt>
                <c:pt idx="15">
                  <c:v>-0.0217891126570047</c:v>
                </c:pt>
                <c:pt idx="16">
                  <c:v>-0.0193086230193233</c:v>
                </c:pt>
                <c:pt idx="17">
                  <c:v>-0.0160651333816424</c:v>
                </c:pt>
                <c:pt idx="18">
                  <c:v>-0.0143476437439611</c:v>
                </c:pt>
                <c:pt idx="19">
                  <c:v>-0.0111041541062802</c:v>
                </c:pt>
                <c:pt idx="20">
                  <c:v>-0.00252033113526595</c:v>
                </c:pt>
                <c:pt idx="21">
                  <c:v>0.0121674918357488</c:v>
                </c:pt>
                <c:pt idx="22">
                  <c:v>0.0398253148067629</c:v>
                </c:pt>
                <c:pt idx="23">
                  <c:v>0.0850311377777775</c:v>
                </c:pt>
                <c:pt idx="24">
                  <c:v>0.170673294082126</c:v>
                </c:pt>
                <c:pt idx="25">
                  <c:v>0.330321450386474</c:v>
                </c:pt>
                <c:pt idx="26">
                  <c:v>0.627300940024155</c:v>
                </c:pt>
                <c:pt idx="27">
                  <c:v>1.1318030963285</c:v>
                </c:pt>
                <c:pt idx="28">
                  <c:v>1.89952358596618</c:v>
                </c:pt>
                <c:pt idx="29">
                  <c:v>2.9251214089372</c:v>
                </c:pt>
                <c:pt idx="30">
                  <c:v>4.13459056524155</c:v>
                </c:pt>
                <c:pt idx="31">
                  <c:v>5.40128105487923</c:v>
                </c:pt>
                <c:pt idx="32">
                  <c:v>6.60769854451691</c:v>
                </c:pt>
                <c:pt idx="33">
                  <c:v>7.67602170082126</c:v>
                </c:pt>
                <c:pt idx="34">
                  <c:v>8.58336219045894</c:v>
                </c:pt>
                <c:pt idx="35">
                  <c:v>9.33124568009662</c:v>
                </c:pt>
                <c:pt idx="36">
                  <c:v>9.9372201697343</c:v>
                </c:pt>
                <c:pt idx="37">
                  <c:v>10.4134929927053</c:v>
                </c:pt>
                <c:pt idx="38">
                  <c:v>10.792108482343</c:v>
                </c:pt>
                <c:pt idx="39">
                  <c:v>10.9597679719807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0.0547825733333323</c:v>
                </c:pt>
                <c:pt idx="1">
                  <c:v>0.0404791720289848</c:v>
                </c:pt>
                <c:pt idx="2">
                  <c:v>0.0200721040579701</c:v>
                </c:pt>
                <c:pt idx="3">
                  <c:v>0.0019540360869561</c:v>
                </c:pt>
                <c:pt idx="4">
                  <c:v>-0.0108233652173917</c:v>
                </c:pt>
                <c:pt idx="5">
                  <c:v>-0.0144454331884063</c:v>
                </c:pt>
                <c:pt idx="6">
                  <c:v>-0.015015834492754</c:v>
                </c:pt>
                <c:pt idx="7">
                  <c:v>-0.014060235797102</c:v>
                </c:pt>
                <c:pt idx="8">
                  <c:v>-0.0138673037681163</c:v>
                </c:pt>
                <c:pt idx="9">
                  <c:v>-0.0167263717391304</c:v>
                </c:pt>
                <c:pt idx="10">
                  <c:v>-0.0172964397101452</c:v>
                </c:pt>
                <c:pt idx="11">
                  <c:v>-0.0171038410144932</c:v>
                </c:pt>
                <c:pt idx="12">
                  <c:v>-0.0191999089855077</c:v>
                </c:pt>
                <c:pt idx="13">
                  <c:v>-0.0159553102898551</c:v>
                </c:pt>
                <c:pt idx="14">
                  <c:v>-0.0149997115942031</c:v>
                </c:pt>
                <c:pt idx="15">
                  <c:v>-0.0117551128985509</c:v>
                </c:pt>
                <c:pt idx="16">
                  <c:v>-0.0130885142028987</c:v>
                </c:pt>
                <c:pt idx="17">
                  <c:v>-0.012895582173913</c:v>
                </c:pt>
                <c:pt idx="18">
                  <c:v>-0.0104139834782608</c:v>
                </c:pt>
                <c:pt idx="19">
                  <c:v>-0.00488038478260844</c:v>
                </c:pt>
                <c:pt idx="20">
                  <c:v>-0.000873119420289559</c:v>
                </c:pt>
                <c:pt idx="21">
                  <c:v>0.0100008126086952</c:v>
                </c:pt>
                <c:pt idx="22">
                  <c:v>0.0300300779710141</c:v>
                </c:pt>
                <c:pt idx="23">
                  <c:v>0.0660816766666663</c:v>
                </c:pt>
                <c:pt idx="24">
                  <c:v>0.135703275362319</c:v>
                </c:pt>
                <c:pt idx="25">
                  <c:v>0.267886540724637</c:v>
                </c:pt>
                <c:pt idx="26">
                  <c:v>0.510697806086956</c:v>
                </c:pt>
                <c:pt idx="27">
                  <c:v>0.918306404782609</c:v>
                </c:pt>
                <c:pt idx="28">
                  <c:v>1.55937800347826</c:v>
                </c:pt>
                <c:pt idx="29">
                  <c:v>2.46214160217391</c:v>
                </c:pt>
                <c:pt idx="30">
                  <c:v>3.59302786753623</c:v>
                </c:pt>
                <c:pt idx="31">
                  <c:v>4.83683113289855</c:v>
                </c:pt>
                <c:pt idx="32">
                  <c:v>6.0737677315942</c:v>
                </c:pt>
                <c:pt idx="33">
                  <c:v>7.20770566362319</c:v>
                </c:pt>
                <c:pt idx="34">
                  <c:v>8.19973459565217</c:v>
                </c:pt>
                <c:pt idx="35">
                  <c:v>9.04146252768116</c:v>
                </c:pt>
                <c:pt idx="36">
                  <c:v>9.72831112637681</c:v>
                </c:pt>
                <c:pt idx="37">
                  <c:v>10.2907990584058</c:v>
                </c:pt>
                <c:pt idx="38">
                  <c:v>10.7418956571015</c:v>
                </c:pt>
                <c:pt idx="39">
                  <c:v>10.9538074224638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0.0583622471794882</c:v>
                </c:pt>
                <c:pt idx="1">
                  <c:v>0.0422910943589754</c:v>
                </c:pt>
                <c:pt idx="2">
                  <c:v>0.0189716082051294</c:v>
                </c:pt>
                <c:pt idx="3">
                  <c:v>0.00938545538461621</c:v>
                </c:pt>
                <c:pt idx="4">
                  <c:v>0.00513996923076965</c:v>
                </c:pt>
                <c:pt idx="5">
                  <c:v>0.00318348307692329</c:v>
                </c:pt>
                <c:pt idx="6">
                  <c:v>-0.00716566974359001</c:v>
                </c:pt>
                <c:pt idx="7">
                  <c:v>-0.0121741558974362</c:v>
                </c:pt>
                <c:pt idx="8">
                  <c:v>-0.0187086420512825</c:v>
                </c:pt>
                <c:pt idx="9">
                  <c:v>-0.0206651282051284</c:v>
                </c:pt>
                <c:pt idx="10">
                  <c:v>-0.0233849476923078</c:v>
                </c:pt>
                <c:pt idx="11">
                  <c:v>-0.0253417671794871</c:v>
                </c:pt>
                <c:pt idx="12">
                  <c:v>-0.0234839199999999</c:v>
                </c:pt>
                <c:pt idx="13">
                  <c:v>-0.0246777394871791</c:v>
                </c:pt>
                <c:pt idx="14">
                  <c:v>-0.0243455589743591</c:v>
                </c:pt>
                <c:pt idx="15">
                  <c:v>-0.0240133784615382</c:v>
                </c:pt>
                <c:pt idx="16">
                  <c:v>-0.0236811979487181</c:v>
                </c:pt>
                <c:pt idx="17">
                  <c:v>-0.0233490174358977</c:v>
                </c:pt>
                <c:pt idx="18">
                  <c:v>-0.0222538369230771</c:v>
                </c:pt>
                <c:pt idx="19">
                  <c:v>-0.0173436564102567</c:v>
                </c:pt>
                <c:pt idx="20">
                  <c:v>-0.00785580923076923</c:v>
                </c:pt>
                <c:pt idx="21">
                  <c:v>-0.00141996205128203</c:v>
                </c:pt>
                <c:pt idx="22">
                  <c:v>0.0141712184615388</c:v>
                </c:pt>
                <c:pt idx="23">
                  <c:v>0.044258398974359</c:v>
                </c:pt>
                <c:pt idx="24">
                  <c:v>0.104100912820512</c:v>
                </c:pt>
                <c:pt idx="25">
                  <c:v>0.209720093333333</c:v>
                </c:pt>
                <c:pt idx="26">
                  <c:v>0.408419607179487</c:v>
                </c:pt>
                <c:pt idx="27">
                  <c:v>0.775731121025641</c:v>
                </c:pt>
                <c:pt idx="28">
                  <c:v>1.39023896820513</c:v>
                </c:pt>
                <c:pt idx="29">
                  <c:v>2.30992714871795</c:v>
                </c:pt>
                <c:pt idx="30">
                  <c:v>3.5218256625641</c:v>
                </c:pt>
                <c:pt idx="31">
                  <c:v>4.94506184307692</c:v>
                </c:pt>
                <c:pt idx="32">
                  <c:v>6.44077802358974</c:v>
                </c:pt>
                <c:pt idx="33">
                  <c:v>7.8693545374359</c:v>
                </c:pt>
                <c:pt idx="34">
                  <c:v>9.14000005128205</c:v>
                </c:pt>
                <c:pt idx="35">
                  <c:v>10.2138045651282</c:v>
                </c:pt>
                <c:pt idx="36">
                  <c:v>11.103737745641</c:v>
                </c:pt>
                <c:pt idx="37">
                  <c:v>11.8342142594872</c:v>
                </c:pt>
                <c:pt idx="38">
                  <c:v>12.42735944</c:v>
                </c:pt>
                <c:pt idx="39">
                  <c:v>12.7000652871795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0.0435990199999998</c:v>
                </c:pt>
                <c:pt idx="1">
                  <c:v>0.0303661523188405</c:v>
                </c:pt>
                <c:pt idx="2">
                  <c:v>0.0121742846376809</c:v>
                </c:pt>
                <c:pt idx="3">
                  <c:v>0.00237475028985479</c:v>
                </c:pt>
                <c:pt idx="4">
                  <c:v>-0.000558117391304958</c:v>
                </c:pt>
                <c:pt idx="5">
                  <c:v>-0.00120231840579743</c:v>
                </c:pt>
                <c:pt idx="6">
                  <c:v>-0.00718685275362319</c:v>
                </c:pt>
                <c:pt idx="7">
                  <c:v>-0.0108827204347821</c:v>
                </c:pt>
                <c:pt idx="8">
                  <c:v>-0.0145785881159419</c:v>
                </c:pt>
                <c:pt idx="9">
                  <c:v>-0.0129337891304346</c:v>
                </c:pt>
                <c:pt idx="10">
                  <c:v>-0.0143406568115938</c:v>
                </c:pt>
                <c:pt idx="11">
                  <c:v>-0.0172735244927531</c:v>
                </c:pt>
                <c:pt idx="12">
                  <c:v>-0.0179177255072465</c:v>
                </c:pt>
                <c:pt idx="13">
                  <c:v>-0.0193245931884056</c:v>
                </c:pt>
                <c:pt idx="14">
                  <c:v>-0.0146277942028981</c:v>
                </c:pt>
                <c:pt idx="15">
                  <c:v>-0.0160346618840577</c:v>
                </c:pt>
                <c:pt idx="16">
                  <c:v>-0.0105751962318839</c:v>
                </c:pt>
                <c:pt idx="17">
                  <c:v>-0.0104563972463767</c:v>
                </c:pt>
                <c:pt idx="18">
                  <c:v>-0.0111005982608692</c:v>
                </c:pt>
                <c:pt idx="19">
                  <c:v>-0.00945579927536233</c:v>
                </c:pt>
                <c:pt idx="20">
                  <c:v>-0.00475900028985476</c:v>
                </c:pt>
                <c:pt idx="21">
                  <c:v>0.00833013202898591</c:v>
                </c:pt>
                <c:pt idx="22">
                  <c:v>0.0259969310144936</c:v>
                </c:pt>
                <c:pt idx="23">
                  <c:v>0.0703670633333346</c:v>
                </c:pt>
                <c:pt idx="24">
                  <c:v>0.151358862318842</c:v>
                </c:pt>
                <c:pt idx="25">
                  <c:v>0.304067994637682</c:v>
                </c:pt>
                <c:pt idx="26">
                  <c:v>0.579612126956523</c:v>
                </c:pt>
                <c:pt idx="27">
                  <c:v>1.05123492594203</c:v>
                </c:pt>
                <c:pt idx="28">
                  <c:v>1.78912772492754</c:v>
                </c:pt>
                <c:pt idx="29">
                  <c:v>2.80931219057971</c:v>
                </c:pt>
                <c:pt idx="30">
                  <c:v>4.05838198956522</c:v>
                </c:pt>
                <c:pt idx="31">
                  <c:v>5.39519112188406</c:v>
                </c:pt>
                <c:pt idx="32">
                  <c:v>6.6885122542029</c:v>
                </c:pt>
                <c:pt idx="33">
                  <c:v>7.83458371985508</c:v>
                </c:pt>
                <c:pt idx="34">
                  <c:v>8.80899118550725</c:v>
                </c:pt>
                <c:pt idx="35">
                  <c:v>9.60639398449275</c:v>
                </c:pt>
                <c:pt idx="36">
                  <c:v>10.2443401168116</c:v>
                </c:pt>
                <c:pt idx="37">
                  <c:v>10.7541105824638</c:v>
                </c:pt>
                <c:pt idx="38">
                  <c:v>11.1570677147826</c:v>
                </c:pt>
                <c:pt idx="39">
                  <c:v>11.3448726804348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0.0474876644444446</c:v>
                </c:pt>
                <c:pt idx="1">
                  <c:v>0.0336623300966186</c:v>
                </c:pt>
                <c:pt idx="2">
                  <c:v>0.0125889957487924</c:v>
                </c:pt>
                <c:pt idx="3">
                  <c:v>-0.00390667193236727</c:v>
                </c:pt>
                <c:pt idx="4">
                  <c:v>-0.00895800628019305</c:v>
                </c:pt>
                <c:pt idx="5">
                  <c:v>-0.0101943406280194</c:v>
                </c:pt>
                <c:pt idx="6">
                  <c:v>-0.00380134164251222</c:v>
                </c:pt>
                <c:pt idx="7">
                  <c:v>-0.00198600932367166</c:v>
                </c:pt>
                <c:pt idx="8">
                  <c:v>-0.00322267700483092</c:v>
                </c:pt>
                <c:pt idx="9">
                  <c:v>-0.0105626780193235</c:v>
                </c:pt>
                <c:pt idx="10">
                  <c:v>-0.0171396790338165</c:v>
                </c:pt>
                <c:pt idx="11">
                  <c:v>-0.019902013381643</c:v>
                </c:pt>
                <c:pt idx="12">
                  <c:v>-0.0211383477294689</c:v>
                </c:pt>
                <c:pt idx="13">
                  <c:v>-0.0170340154106285</c:v>
                </c:pt>
                <c:pt idx="14">
                  <c:v>-0.0159816830917876</c:v>
                </c:pt>
                <c:pt idx="15">
                  <c:v>-0.014166350772947</c:v>
                </c:pt>
                <c:pt idx="16">
                  <c:v>-0.0123510184541065</c:v>
                </c:pt>
                <c:pt idx="17">
                  <c:v>-0.0135873528019328</c:v>
                </c:pt>
                <c:pt idx="18">
                  <c:v>-0.0140610204830924</c:v>
                </c:pt>
                <c:pt idx="19">
                  <c:v>-0.0137716881642516</c:v>
                </c:pt>
                <c:pt idx="20">
                  <c:v>-0.00356402251207744</c:v>
                </c:pt>
                <c:pt idx="21">
                  <c:v>0.0112213098067628</c:v>
                </c:pt>
                <c:pt idx="22">
                  <c:v>0.0305843087922701</c:v>
                </c:pt>
                <c:pt idx="23">
                  <c:v>0.0697843077777773</c:v>
                </c:pt>
                <c:pt idx="24">
                  <c:v>0.149420640096618</c:v>
                </c:pt>
                <c:pt idx="25">
                  <c:v>0.302300305748792</c:v>
                </c:pt>
                <c:pt idx="26">
                  <c:v>0.584881638067633</c:v>
                </c:pt>
                <c:pt idx="27">
                  <c:v>1.06811930371981</c:v>
                </c:pt>
                <c:pt idx="28">
                  <c:v>1.82983396937198</c:v>
                </c:pt>
                <c:pt idx="29">
                  <c:v>2.87841830169082</c:v>
                </c:pt>
                <c:pt idx="30">
                  <c:v>4.15665063400966</c:v>
                </c:pt>
                <c:pt idx="31">
                  <c:v>5.5188079663285</c:v>
                </c:pt>
                <c:pt idx="32">
                  <c:v>6.84815796531401</c:v>
                </c:pt>
                <c:pt idx="33">
                  <c:v>8.03025863096618</c:v>
                </c:pt>
                <c:pt idx="34">
                  <c:v>9.04298396328502</c:v>
                </c:pt>
                <c:pt idx="35">
                  <c:v>9.8672606289372</c:v>
                </c:pt>
                <c:pt idx="36">
                  <c:v>10.5389472945894</c:v>
                </c:pt>
                <c:pt idx="37">
                  <c:v>11.0717766269082</c:v>
                </c:pt>
                <c:pt idx="38">
                  <c:v>11.4916892925604</c:v>
                </c:pt>
                <c:pt idx="39">
                  <c:v>11.6792831248792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0.0584193816666669</c:v>
                </c:pt>
                <c:pt idx="1">
                  <c:v>0.0412814698550727</c:v>
                </c:pt>
                <c:pt idx="2">
                  <c:v>0.0233803913768118</c:v>
                </c:pt>
                <c:pt idx="3">
                  <c:v>0.0092943128985512</c:v>
                </c:pt>
                <c:pt idx="4">
                  <c:v>0.00207490108695652</c:v>
                </c:pt>
                <c:pt idx="5">
                  <c:v>-0.00514451072463729</c:v>
                </c:pt>
                <c:pt idx="6">
                  <c:v>-0.0154159225362318</c:v>
                </c:pt>
                <c:pt idx="7">
                  <c:v>-0.0195836676811587</c:v>
                </c:pt>
                <c:pt idx="8">
                  <c:v>-0.0237514128260869</c:v>
                </c:pt>
                <c:pt idx="9">
                  <c:v>-0.0248671579710145</c:v>
                </c:pt>
                <c:pt idx="10">
                  <c:v>-0.0214055697826083</c:v>
                </c:pt>
                <c:pt idx="11">
                  <c:v>-0.0217583149275362</c:v>
                </c:pt>
                <c:pt idx="12">
                  <c:v>-0.0182967267391305</c:v>
                </c:pt>
                <c:pt idx="13">
                  <c:v>-0.0209384718840573</c:v>
                </c:pt>
                <c:pt idx="14">
                  <c:v>-0.0205285503623189</c:v>
                </c:pt>
                <c:pt idx="15">
                  <c:v>-0.0193556288405796</c:v>
                </c:pt>
                <c:pt idx="16">
                  <c:v>-0.0166567073188402</c:v>
                </c:pt>
                <c:pt idx="17">
                  <c:v>-0.0192984524637678</c:v>
                </c:pt>
                <c:pt idx="18">
                  <c:v>-0.0188881976086952</c:v>
                </c:pt>
                <c:pt idx="19">
                  <c:v>-0.0154262760869557</c:v>
                </c:pt>
                <c:pt idx="20">
                  <c:v>0.00176864543478317</c:v>
                </c:pt>
                <c:pt idx="21">
                  <c:v>0.0166745669565231</c:v>
                </c:pt>
                <c:pt idx="22">
                  <c:v>0.0437878218115952</c:v>
                </c:pt>
                <c:pt idx="23">
                  <c:v>0.0846340766666676</c:v>
                </c:pt>
                <c:pt idx="24">
                  <c:v>0.166679998188407</c:v>
                </c:pt>
                <c:pt idx="25">
                  <c:v>0.314339586376812</c:v>
                </c:pt>
                <c:pt idx="26">
                  <c:v>0.593989841231885</c:v>
                </c:pt>
                <c:pt idx="27">
                  <c:v>1.08268842942029</c:v>
                </c:pt>
                <c:pt idx="28">
                  <c:v>1.8536790176087</c:v>
                </c:pt>
                <c:pt idx="29">
                  <c:v>2.93137593913044</c:v>
                </c:pt>
                <c:pt idx="30">
                  <c:v>4.24940252731884</c:v>
                </c:pt>
                <c:pt idx="31">
                  <c:v>5.67424211550725</c:v>
                </c:pt>
                <c:pt idx="32">
                  <c:v>7.05788237036232</c:v>
                </c:pt>
                <c:pt idx="33">
                  <c:v>8.29503629188406</c:v>
                </c:pt>
                <c:pt idx="34">
                  <c:v>9.3574742134058</c:v>
                </c:pt>
                <c:pt idx="35">
                  <c:v>10.2291744682609</c:v>
                </c:pt>
                <c:pt idx="36">
                  <c:v>10.9429437231159</c:v>
                </c:pt>
                <c:pt idx="37">
                  <c:v>11.5102266446377</c:v>
                </c:pt>
                <c:pt idx="38">
                  <c:v>11.9600148994928</c:v>
                </c:pt>
                <c:pt idx="39">
                  <c:v>12.1641328210145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0.0532135668682789</c:v>
                </c:pt>
                <c:pt idx="1">
                  <c:v>0.0358714477150532</c:v>
                </c:pt>
                <c:pt idx="2">
                  <c:v>0.0150958285618272</c:v>
                </c:pt>
                <c:pt idx="3">
                  <c:v>0.00118687607526802</c:v>
                </c:pt>
                <c:pt idx="4">
                  <c:v>-0.00280374307795794</c:v>
                </c:pt>
                <c:pt idx="5">
                  <c:v>-0.00908302889785029</c:v>
                </c:pt>
                <c:pt idx="6">
                  <c:v>-0.00620698138440989</c:v>
                </c:pt>
                <c:pt idx="7">
                  <c:v>-0.00943460053763534</c:v>
                </c:pt>
                <c:pt idx="8">
                  <c:v>-0.00808455302419464</c:v>
                </c:pt>
                <c:pt idx="9">
                  <c:v>-0.0113121721774201</c:v>
                </c:pt>
                <c:pt idx="10">
                  <c:v>-0.0114881246639791</c:v>
                </c:pt>
                <c:pt idx="11">
                  <c:v>-0.0170047438172047</c:v>
                </c:pt>
                <c:pt idx="12">
                  <c:v>-0.0225213629704304</c:v>
                </c:pt>
                <c:pt idx="13">
                  <c:v>-0.0204083154569892</c:v>
                </c:pt>
                <c:pt idx="14">
                  <c:v>-0.0160062679435482</c:v>
                </c:pt>
                <c:pt idx="15">
                  <c:v>-0.00931555376344084</c:v>
                </c:pt>
                <c:pt idx="16">
                  <c:v>-0.00872850625000021</c:v>
                </c:pt>
                <c:pt idx="17">
                  <c:v>-0.00737845873655907</c:v>
                </c:pt>
                <c:pt idx="18">
                  <c:v>-0.00679107788978461</c:v>
                </c:pt>
                <c:pt idx="19">
                  <c:v>-0.00696669704301023</c:v>
                </c:pt>
                <c:pt idx="20">
                  <c:v>-0.00332764952956932</c:v>
                </c:pt>
                <c:pt idx="21">
                  <c:v>-0.00121460201612811</c:v>
                </c:pt>
                <c:pt idx="22">
                  <c:v>-0.000627554502687477</c:v>
                </c:pt>
                <c:pt idx="23">
                  <c:v>-4.05069892468468E-05</c:v>
                </c:pt>
                <c:pt idx="24">
                  <c:v>0.000546540524194228</c:v>
                </c:pt>
                <c:pt idx="25">
                  <c:v>0.00265958803763544</c:v>
                </c:pt>
                <c:pt idx="26">
                  <c:v>0.00400963555107614</c:v>
                </c:pt>
                <c:pt idx="27">
                  <c:v>0.00993734973118388</c:v>
                </c:pt>
                <c:pt idx="28">
                  <c:v>0.0173910639112913</c:v>
                </c:pt>
                <c:pt idx="29">
                  <c:v>0.0195041114247321</c:v>
                </c:pt>
                <c:pt idx="30">
                  <c:v>0.0193284922715056</c:v>
                </c:pt>
                <c:pt idx="31">
                  <c:v>0.0260192064516129</c:v>
                </c:pt>
                <c:pt idx="32">
                  <c:v>0.0456802539650538</c:v>
                </c:pt>
                <c:pt idx="33">
                  <c:v>0.0714446348118281</c:v>
                </c:pt>
                <c:pt idx="34">
                  <c:v>0.113994015658603</c:v>
                </c:pt>
                <c:pt idx="35">
                  <c:v>0.174091063172043</c:v>
                </c:pt>
                <c:pt idx="36">
                  <c:v>0.274624777352151</c:v>
                </c:pt>
                <c:pt idx="37">
                  <c:v>0.388128824865592</c:v>
                </c:pt>
                <c:pt idx="38">
                  <c:v>0.503921872379033</c:v>
                </c:pt>
                <c:pt idx="39">
                  <c:v>0.554482419892475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0.0589958591800377</c:v>
                </c:pt>
                <c:pt idx="1">
                  <c:v>0.0463613982843154</c:v>
                </c:pt>
                <c:pt idx="2">
                  <c:v>0.0253342707219271</c:v>
                </c:pt>
                <c:pt idx="3">
                  <c:v>0.0119368098262056</c:v>
                </c:pt>
                <c:pt idx="4">
                  <c:v>0.000828015597149623</c:v>
                </c:pt>
                <c:pt idx="5">
                  <c:v>-0.00188811196523897</c:v>
                </c:pt>
                <c:pt idx="6">
                  <c:v>-0.00689323952762777</c:v>
                </c:pt>
                <c:pt idx="7">
                  <c:v>-0.00350570042334919</c:v>
                </c:pt>
                <c:pt idx="8">
                  <c:v>-0.0100364946524052</c:v>
                </c:pt>
                <c:pt idx="9">
                  <c:v>-0.0135156222147939</c:v>
                </c:pt>
                <c:pt idx="10">
                  <c:v>-0.0192837497771823</c:v>
                </c:pt>
                <c:pt idx="11">
                  <c:v>-0.0181852106729044</c:v>
                </c:pt>
                <c:pt idx="12">
                  <c:v>-0.0155606715686263</c:v>
                </c:pt>
                <c:pt idx="13">
                  <c:v>-0.0136991324643478</c:v>
                </c:pt>
                <c:pt idx="14">
                  <c:v>-0.0179412600267366</c:v>
                </c:pt>
                <c:pt idx="15">
                  <c:v>-0.0145540542557923</c:v>
                </c:pt>
                <c:pt idx="16">
                  <c:v>-0.0195591818181811</c:v>
                </c:pt>
                <c:pt idx="17">
                  <c:v>-0.0176979760472364</c:v>
                </c:pt>
                <c:pt idx="18">
                  <c:v>-0.020414103609625</c:v>
                </c:pt>
                <c:pt idx="19">
                  <c:v>-0.0132118978386804</c:v>
                </c:pt>
                <c:pt idx="20">
                  <c:v>-0.0144020254010697</c:v>
                </c:pt>
                <c:pt idx="21">
                  <c:v>-0.0163554862967916</c:v>
                </c:pt>
                <c:pt idx="22">
                  <c:v>-0.0175459471925135</c:v>
                </c:pt>
                <c:pt idx="23">
                  <c:v>-0.0111067414215693</c:v>
                </c:pt>
                <c:pt idx="24">
                  <c:v>-0.00466753565062472</c:v>
                </c:pt>
                <c:pt idx="25">
                  <c:v>-0.00280599654634717</c:v>
                </c:pt>
                <c:pt idx="26">
                  <c:v>-0.00323345744206849</c:v>
                </c:pt>
                <c:pt idx="27">
                  <c:v>0.000154081662209649</c:v>
                </c:pt>
                <c:pt idx="28">
                  <c:v>-0.000273379233512117</c:v>
                </c:pt>
                <c:pt idx="29">
                  <c:v>0.00921749320409937</c:v>
                </c:pt>
                <c:pt idx="30">
                  <c:v>0.0187083656417109</c:v>
                </c:pt>
                <c:pt idx="31">
                  <c:v>0.038880904745989</c:v>
                </c:pt>
                <c:pt idx="32">
                  <c:v>0.0659197771836006</c:v>
                </c:pt>
                <c:pt idx="33">
                  <c:v>0.122713982954545</c:v>
                </c:pt>
                <c:pt idx="34">
                  <c:v>0.23749218872549</c:v>
                </c:pt>
                <c:pt idx="35">
                  <c:v>0.458320727829768</c:v>
                </c:pt>
                <c:pt idx="36">
                  <c:v>0.849287266934046</c:v>
                </c:pt>
                <c:pt idx="37">
                  <c:v>1.47066480603832</c:v>
                </c:pt>
                <c:pt idx="38">
                  <c:v>2.3010913451426</c:v>
                </c:pt>
                <c:pt idx="39">
                  <c:v>2.76034188424688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24</v>
      </c>
      <c r="B18" t="s">
        <v>25</v>
      </c>
      <c r="C18" t="s">
        <v>10</v>
      </c>
      <c r="D18" t="s">
        <v>26</v>
      </c>
    </row>
    <row r="19">
      <c r="A19" t="s">
        <v>27</v>
      </c>
      <c r="B19" t="s">
        <v>28</v>
      </c>
      <c r="C19" t="s">
        <v>10</v>
      </c>
      <c r="D19" t="s">
        <v>26</v>
      </c>
    </row>
    <row r="20">
      <c r="A20" t="s">
        <v>29</v>
      </c>
      <c r="B20" t="s">
        <v>30</v>
      </c>
      <c r="C20" t="s">
        <v>10</v>
      </c>
      <c r="D20" t="s">
        <v>26</v>
      </c>
    </row>
    <row r="21">
      <c r="A21" t="s">
        <v>31</v>
      </c>
      <c r="B21" t="s">
        <v>32</v>
      </c>
      <c r="C21" t="s">
        <v>10</v>
      </c>
      <c r="D21" t="s">
        <v>26</v>
      </c>
    </row>
    <row r="22">
      <c r="A22" t="s">
        <v>33</v>
      </c>
      <c r="B22" t="s">
        <v>34</v>
      </c>
      <c r="C22" t="s">
        <v>10</v>
      </c>
      <c r="D22" t="s">
        <v>26</v>
      </c>
    </row>
    <row r="23">
      <c r="A23" t="s">
        <v>22</v>
      </c>
      <c r="B23" t="s">
        <v>35</v>
      </c>
      <c r="C23" t="s">
        <v>10</v>
      </c>
      <c r="D23" t="s">
        <v>26</v>
      </c>
    </row>
    <row r="24">
      <c r="A24" t="s">
        <v>36</v>
      </c>
      <c r="B24" t="s">
        <v>37</v>
      </c>
      <c r="C24" t="s">
        <v>10</v>
      </c>
      <c r="D24" t="s">
        <v>26</v>
      </c>
    </row>
    <row r="25">
      <c r="A25" t="s">
        <v>36</v>
      </c>
      <c r="B25" t="s">
        <v>38</v>
      </c>
      <c r="C25" t="s">
        <v>10</v>
      </c>
      <c r="D25" t="s">
        <v>26</v>
      </c>
    </row>
    <row r="26">
      <c r="A26" t="s">
        <v>36</v>
      </c>
      <c r="B26" t="s">
        <v>39</v>
      </c>
      <c r="C26" t="s">
        <v>10</v>
      </c>
      <c r="D26" t="s">
        <v>26</v>
      </c>
    </row>
    <row r="27">
      <c r="A27" t="s">
        <v>36</v>
      </c>
      <c r="B27" t="s">
        <v>40</v>
      </c>
      <c r="C27" t="s">
        <v>10</v>
      </c>
      <c r="D27" t="s">
        <v>26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8.6778899999999997</v>
      </c>
      <c r="C2">
        <v>8.8947199999999995</v>
      </c>
      <c r="D2">
        <v>9.0366730000000004</v>
      </c>
      <c r="E2">
        <v>8.8744409999999991</v>
      </c>
      <c r="F2">
        <v>9.8805949999999996</v>
      </c>
      <c r="G2">
        <v>9.0397929999999995</v>
      </c>
      <c r="H2">
        <v>8.9352780000000003</v>
      </c>
      <c r="I2">
        <v>8.6825690000000009</v>
      </c>
      <c r="J2">
        <v>9.6809239999999992</v>
      </c>
      <c r="K2">
        <v>9.5046520000000001</v>
      </c>
      <c r="L2">
        <v>9.1567880000000006</v>
      </c>
      <c r="M2">
        <v>9.2223050000000004</v>
      </c>
      <c r="N2">
        <v>10.047508000000001</v>
      </c>
      <c r="O2">
        <v>9.7152429999999992</v>
      </c>
      <c r="P2">
        <v>9.2597430000000003</v>
      </c>
      <c r="Q2">
        <v>9.2581830000000007</v>
      </c>
      <c r="R2">
        <v>10.063107</v>
      </c>
      <c r="S2">
        <v>8.9586769999999998</v>
      </c>
      <c r="T2">
        <v>8.7605660000000007</v>
      </c>
      <c r="U2">
        <v>8.8260830000000006</v>
      </c>
      <c r="V2">
        <v>9.6840440000000001</v>
      </c>
      <c r="W2">
        <v>9.3081010000000006</v>
      </c>
      <c r="X2">
        <v>9.0803510000000003</v>
      </c>
      <c r="Y2">
        <v>9.2862620000000007</v>
      </c>
      <c r="Z2">
        <v>9.7604810000000004</v>
      </c>
      <c r="AA2">
        <v>9.2441440000000004</v>
      </c>
      <c r="AB2">
        <v>9.0335540000000005</v>
      </c>
      <c r="AC2">
        <v>8.5858539999999994</v>
      </c>
      <c r="AD2">
        <v>9.1489879999999992</v>
      </c>
      <c r="AE2">
        <v>9.4188559999999999</v>
      </c>
      <c r="AF2">
        <v>9.1271489999999993</v>
      </c>
      <c r="AG2">
        <v>9.0616319999999995</v>
      </c>
      <c r="AH2">
        <v>9.6372459999999993</v>
      </c>
      <c r="AI2">
        <v>9.2347839999999994</v>
      </c>
      <c r="AJ2">
        <v>8.9789560000000002</v>
      </c>
      <c r="AK2">
        <v>8.9009590000000003</v>
      </c>
      <c r="AL2">
        <v>9.7932389999999998</v>
      </c>
      <c r="AM2">
        <v>9.2316649999999996</v>
      </c>
      <c r="AN2">
        <v>8.9149989999999999</v>
      </c>
      <c r="AO2">
        <v>9.4344549999999998</v>
      </c>
      <c r="AP2">
        <v>9.7214829999999992</v>
      </c>
      <c r="AQ2">
        <v>9.1302690000000002</v>
      </c>
      <c r="AR2">
        <v>9.4266559999999995</v>
      </c>
      <c r="AS2">
        <v>9.1162299999999998</v>
      </c>
      <c r="AT2">
        <v>9.1599079999999997</v>
      </c>
      <c r="AU2">
        <v>9.3673789999999997</v>
      </c>
      <c r="AV2">
        <v>9.3486589999999996</v>
      </c>
      <c r="AW2">
        <v>8.7309269999999994</v>
      </c>
    </row>
    <row r="3">
      <c r="A3">
        <v>2</v>
      </c>
      <c r="B3">
        <v>8.6669699999999992</v>
      </c>
      <c r="C3">
        <v>8.865081</v>
      </c>
      <c r="D3">
        <v>8.9773960000000006</v>
      </c>
      <c r="E3">
        <v>8.8214030000000001</v>
      </c>
      <c r="F3">
        <v>9.7901190000000007</v>
      </c>
      <c r="G3">
        <v>8.9742759999999997</v>
      </c>
      <c r="H3">
        <v>8.8666409999999996</v>
      </c>
      <c r="I3">
        <v>8.6529310000000006</v>
      </c>
      <c r="J3">
        <v>9.6325669999999999</v>
      </c>
      <c r="K3">
        <v>9.4360149999999994</v>
      </c>
      <c r="L3">
        <v>9.1131100000000007</v>
      </c>
      <c r="M3">
        <v>9.1755069999999996</v>
      </c>
      <c r="N3">
        <v>9.9601520000000008</v>
      </c>
      <c r="O3">
        <v>9.6528460000000003</v>
      </c>
      <c r="P3">
        <v>9.1848670000000006</v>
      </c>
      <c r="Q3">
        <v>9.2098259999999996</v>
      </c>
      <c r="R3">
        <v>9.9757510000000007</v>
      </c>
      <c r="S3">
        <v>8.9087589999999999</v>
      </c>
      <c r="T3">
        <v>8.6997289999999996</v>
      </c>
      <c r="U3">
        <v>8.7558860000000003</v>
      </c>
      <c r="V3">
        <v>9.6434859999999993</v>
      </c>
      <c r="W3">
        <v>9.2878220000000002</v>
      </c>
      <c r="X3">
        <v>9.0335540000000005</v>
      </c>
      <c r="Y3">
        <v>9.2613029999999998</v>
      </c>
      <c r="Z3">
        <v>9.6824840000000005</v>
      </c>
      <c r="AA3">
        <v>9.1692669999999996</v>
      </c>
      <c r="AB3">
        <v>8.9664769999999994</v>
      </c>
      <c r="AC3">
        <v>8.534376</v>
      </c>
      <c r="AD3">
        <v>9.0616319999999995</v>
      </c>
      <c r="AE3">
        <v>9.3408599999999993</v>
      </c>
      <c r="AF3">
        <v>9.0054750000000006</v>
      </c>
      <c r="AG3">
        <v>8.9961149999999996</v>
      </c>
      <c r="AH3">
        <v>9.5764089999999999</v>
      </c>
      <c r="AI3">
        <v>9.1801870000000001</v>
      </c>
      <c r="AJ3">
        <v>8.9243579999999998</v>
      </c>
      <c r="AK3">
        <v>8.8463619999999992</v>
      </c>
      <c r="AL3">
        <v>9.7090029999999992</v>
      </c>
      <c r="AM3">
        <v>9.1755069999999996</v>
      </c>
      <c r="AN3">
        <v>8.8307629999999993</v>
      </c>
      <c r="AO3">
        <v>9.3564589999999992</v>
      </c>
      <c r="AP3">
        <v>9.6434859999999993</v>
      </c>
      <c r="AQ3">
        <v>9.0772320000000004</v>
      </c>
      <c r="AR3">
        <v>9.3315000000000001</v>
      </c>
      <c r="AS3">
        <v>9.0397929999999995</v>
      </c>
      <c r="AT3">
        <v>9.0491530000000004</v>
      </c>
      <c r="AU3">
        <v>9.2691029999999994</v>
      </c>
      <c r="AV3">
        <v>9.2347839999999994</v>
      </c>
      <c r="AW3">
        <v>8.6310920000000007</v>
      </c>
    </row>
    <row r="4">
      <c r="A4">
        <v>3</v>
      </c>
      <c r="B4">
        <v>8.6108130000000003</v>
      </c>
      <c r="C4">
        <v>8.7902039999999992</v>
      </c>
      <c r="D4">
        <v>8.9212389999999999</v>
      </c>
      <c r="E4">
        <v>8.7777250000000002</v>
      </c>
      <c r="F4">
        <v>9.705883</v>
      </c>
      <c r="G4">
        <v>8.9305979999999998</v>
      </c>
      <c r="H4">
        <v>8.843242</v>
      </c>
      <c r="I4">
        <v>8.6404510000000005</v>
      </c>
      <c r="J4">
        <v>9.5732890000000008</v>
      </c>
      <c r="K4">
        <v>9.3564589999999992</v>
      </c>
      <c r="L4">
        <v>9.0304339999999996</v>
      </c>
      <c r="M4">
        <v>9.1162299999999998</v>
      </c>
      <c r="N4">
        <v>9.9086739999999995</v>
      </c>
      <c r="O4">
        <v>9.5436510000000006</v>
      </c>
      <c r="P4">
        <v>9.0569520000000008</v>
      </c>
      <c r="Q4">
        <v>9.1146700000000003</v>
      </c>
      <c r="R4">
        <v>9.900874</v>
      </c>
      <c r="S4">
        <v>8.8198430000000005</v>
      </c>
      <c r="T4">
        <v>8.6997289999999996</v>
      </c>
      <c r="U4">
        <v>8.7090879999999995</v>
      </c>
      <c r="V4">
        <v>9.6247670000000003</v>
      </c>
      <c r="W4">
        <v>9.2207450000000009</v>
      </c>
      <c r="X4">
        <v>8.9836360000000006</v>
      </c>
      <c r="Y4">
        <v>9.1973459999999996</v>
      </c>
      <c r="Z4">
        <v>9.6013680000000008</v>
      </c>
      <c r="AA4">
        <v>9.1053099999999993</v>
      </c>
      <c r="AB4">
        <v>8.8869199999999999</v>
      </c>
      <c r="AC4">
        <v>8.5094169999999991</v>
      </c>
      <c r="AD4">
        <v>8.9695959999999992</v>
      </c>
      <c r="AE4">
        <v>9.1989059999999991</v>
      </c>
      <c r="AF4">
        <v>8.9243579999999998</v>
      </c>
      <c r="AG4">
        <v>8.8916000000000004</v>
      </c>
      <c r="AH4">
        <v>9.4859329999999993</v>
      </c>
      <c r="AI4">
        <v>9.0912710000000008</v>
      </c>
      <c r="AJ4">
        <v>8.8042440000000006</v>
      </c>
      <c r="AK4">
        <v>8.7668060000000008</v>
      </c>
      <c r="AL4">
        <v>9.6481659999999998</v>
      </c>
      <c r="AM4">
        <v>9.0990710000000004</v>
      </c>
      <c r="AN4">
        <v>8.7839650000000002</v>
      </c>
      <c r="AO4">
        <v>9.2472639999999995</v>
      </c>
      <c r="AP4">
        <v>9.5389710000000001</v>
      </c>
      <c r="AQ4">
        <v>8.9883159999999993</v>
      </c>
      <c r="AR4">
        <v>9.1973459999999996</v>
      </c>
      <c r="AS4">
        <v>9.0039149999999992</v>
      </c>
      <c r="AT4">
        <v>9.0023549999999997</v>
      </c>
      <c r="AU4">
        <v>9.2051459999999992</v>
      </c>
      <c r="AV4">
        <v>9.1817469999999997</v>
      </c>
      <c r="AW4">
        <v>8.5920930000000002</v>
      </c>
    </row>
    <row r="5">
      <c r="A5">
        <v>4</v>
      </c>
      <c r="B5">
        <v>8.6092530000000007</v>
      </c>
      <c r="C5">
        <v>8.7652459999999994</v>
      </c>
      <c r="D5">
        <v>8.9259179999999994</v>
      </c>
      <c r="E5">
        <v>8.7839650000000002</v>
      </c>
      <c r="F5">
        <v>9.7090029999999992</v>
      </c>
      <c r="G5">
        <v>8.9368379999999998</v>
      </c>
      <c r="H5">
        <v>8.8510419999999996</v>
      </c>
      <c r="I5">
        <v>8.6435709999999997</v>
      </c>
      <c r="J5">
        <v>9.5810890000000004</v>
      </c>
      <c r="K5">
        <v>9.3315000000000001</v>
      </c>
      <c r="L5">
        <v>9.0413530000000009</v>
      </c>
      <c r="M5">
        <v>9.0975110000000008</v>
      </c>
      <c r="N5">
        <v>9.9242729999999995</v>
      </c>
      <c r="O5">
        <v>9.4874930000000006</v>
      </c>
      <c r="P5">
        <v>9.0647520000000004</v>
      </c>
      <c r="Q5">
        <v>9.0741119999999995</v>
      </c>
      <c r="R5">
        <v>9.8993149999999996</v>
      </c>
      <c r="S5">
        <v>8.7948839999999997</v>
      </c>
      <c r="T5">
        <v>8.7012879999999999</v>
      </c>
      <c r="U5">
        <v>8.7075279999999999</v>
      </c>
      <c r="V5">
        <v>9.6310070000000003</v>
      </c>
      <c r="W5">
        <v>9.2129449999999995</v>
      </c>
      <c r="X5">
        <v>8.9914349999999992</v>
      </c>
      <c r="Y5">
        <v>9.1583480000000002</v>
      </c>
      <c r="Z5">
        <v>9.5966880000000003</v>
      </c>
      <c r="AA5">
        <v>9.1084300000000002</v>
      </c>
      <c r="AB5">
        <v>8.8869199999999999</v>
      </c>
      <c r="AC5">
        <v>8.512537</v>
      </c>
      <c r="AD5">
        <v>8.9711560000000006</v>
      </c>
      <c r="AE5">
        <v>9.1911059999999996</v>
      </c>
      <c r="AF5">
        <v>8.9290380000000003</v>
      </c>
      <c r="AG5">
        <v>8.8900400000000008</v>
      </c>
      <c r="AH5">
        <v>9.4204159999999995</v>
      </c>
      <c r="AI5">
        <v>9.0179539999999996</v>
      </c>
      <c r="AJ5">
        <v>8.8058040000000002</v>
      </c>
      <c r="AK5">
        <v>8.7246869999999994</v>
      </c>
      <c r="AL5">
        <v>9.6466060000000002</v>
      </c>
      <c r="AM5">
        <v>9.1006309999999999</v>
      </c>
      <c r="AN5">
        <v>8.7808449999999993</v>
      </c>
      <c r="AO5">
        <v>9.2457039999999999</v>
      </c>
      <c r="AP5">
        <v>9.4609740000000002</v>
      </c>
      <c r="AQ5">
        <v>8.9056390000000007</v>
      </c>
      <c r="AR5">
        <v>9.0897109999999994</v>
      </c>
      <c r="AS5">
        <v>9.0070350000000001</v>
      </c>
      <c r="AT5">
        <v>8.9992350000000005</v>
      </c>
      <c r="AU5">
        <v>9.2051459999999992</v>
      </c>
      <c r="AV5">
        <v>9.1786270000000005</v>
      </c>
      <c r="AW5">
        <v>8.5936529999999998</v>
      </c>
    </row>
    <row r="6">
      <c r="A6">
        <v>5</v>
      </c>
      <c r="B6">
        <v>8.6076929999999994</v>
      </c>
      <c r="C6">
        <v>8.7590059999999994</v>
      </c>
      <c r="D6">
        <v>8.9212389999999999</v>
      </c>
      <c r="E6">
        <v>8.7839650000000002</v>
      </c>
      <c r="F6">
        <v>9.705883</v>
      </c>
      <c r="G6">
        <v>8.9352780000000003</v>
      </c>
      <c r="H6">
        <v>8.8448019999999996</v>
      </c>
      <c r="I6">
        <v>8.6420110000000001</v>
      </c>
      <c r="J6">
        <v>9.5842089999999995</v>
      </c>
      <c r="K6">
        <v>9.3361800000000006</v>
      </c>
      <c r="L6">
        <v>9.0429130000000004</v>
      </c>
      <c r="M6">
        <v>9.1021900000000002</v>
      </c>
      <c r="N6">
        <v>9.9398730000000004</v>
      </c>
      <c r="O6">
        <v>9.4984129999999993</v>
      </c>
      <c r="P6">
        <v>9.0756720000000008</v>
      </c>
      <c r="Q6">
        <v>9.0803510000000003</v>
      </c>
      <c r="R6">
        <v>9.900874</v>
      </c>
      <c r="S6">
        <v>8.7964439999999993</v>
      </c>
      <c r="T6">
        <v>8.7028479999999995</v>
      </c>
      <c r="U6">
        <v>8.7059680000000004</v>
      </c>
      <c r="V6">
        <v>9.6388060000000007</v>
      </c>
      <c r="W6">
        <v>9.2207450000000009</v>
      </c>
      <c r="X6">
        <v>8.9929950000000005</v>
      </c>
      <c r="Y6">
        <v>9.1599079999999997</v>
      </c>
      <c r="Z6">
        <v>9.582649</v>
      </c>
      <c r="AA6">
        <v>9.1099899999999998</v>
      </c>
      <c r="AB6">
        <v>8.8806799999999999</v>
      </c>
      <c r="AC6">
        <v>8.5109770000000005</v>
      </c>
      <c r="AD6">
        <v>8.9727160000000001</v>
      </c>
      <c r="AE6">
        <v>9.1926659999999991</v>
      </c>
      <c r="AF6">
        <v>8.9337180000000007</v>
      </c>
      <c r="AG6">
        <v>8.8947199999999995</v>
      </c>
      <c r="AH6">
        <v>9.4172960000000003</v>
      </c>
      <c r="AI6">
        <v>9.022634</v>
      </c>
      <c r="AJ6">
        <v>8.8073639999999997</v>
      </c>
      <c r="AK6">
        <v>8.7262470000000008</v>
      </c>
      <c r="AL6">
        <v>9.6403660000000002</v>
      </c>
      <c r="AM6">
        <v>9.0975110000000008</v>
      </c>
      <c r="AN6">
        <v>8.7746049999999993</v>
      </c>
      <c r="AO6">
        <v>9.2394639999999999</v>
      </c>
      <c r="AP6">
        <v>9.4594140000000007</v>
      </c>
      <c r="AQ6">
        <v>8.8900400000000008</v>
      </c>
      <c r="AR6">
        <v>9.0787910000000007</v>
      </c>
      <c r="AS6">
        <v>8.9992350000000005</v>
      </c>
      <c r="AT6">
        <v>8.9945550000000001</v>
      </c>
      <c r="AU6">
        <v>9.202026</v>
      </c>
      <c r="AV6">
        <v>9.1801870000000001</v>
      </c>
      <c r="AW6">
        <v>8.5858539999999994</v>
      </c>
    </row>
    <row r="7">
      <c r="A7">
        <v>6</v>
      </c>
      <c r="B7">
        <v>8.5998929999999998</v>
      </c>
      <c r="C7">
        <v>8.7605660000000007</v>
      </c>
      <c r="D7">
        <v>8.9227989999999995</v>
      </c>
      <c r="E7">
        <v>8.7855249999999998</v>
      </c>
      <c r="F7">
        <v>9.7027629999999991</v>
      </c>
      <c r="G7">
        <v>8.9352780000000003</v>
      </c>
      <c r="H7">
        <v>8.8448019999999996</v>
      </c>
      <c r="I7">
        <v>8.6420110000000001</v>
      </c>
      <c r="J7">
        <v>9.5857690000000009</v>
      </c>
      <c r="K7">
        <v>9.3377400000000002</v>
      </c>
      <c r="L7">
        <v>9.0475930000000009</v>
      </c>
      <c r="M7">
        <v>9.1115499999999994</v>
      </c>
      <c r="N7">
        <v>9.9507919999999999</v>
      </c>
      <c r="O7">
        <v>9.5108920000000001</v>
      </c>
      <c r="P7">
        <v>9.0881509999999999</v>
      </c>
      <c r="Q7">
        <v>9.0897109999999994</v>
      </c>
      <c r="R7">
        <v>9.8930749999999996</v>
      </c>
      <c r="S7">
        <v>8.7902039999999992</v>
      </c>
      <c r="T7">
        <v>8.7028479999999995</v>
      </c>
      <c r="U7">
        <v>8.7075279999999999</v>
      </c>
      <c r="V7">
        <v>9.6372459999999993</v>
      </c>
      <c r="W7">
        <v>9.2316649999999996</v>
      </c>
      <c r="X7">
        <v>9.0007950000000001</v>
      </c>
      <c r="Y7">
        <v>9.1630280000000006</v>
      </c>
      <c r="Z7">
        <v>9.5639299999999992</v>
      </c>
      <c r="AA7">
        <v>9.0881509999999999</v>
      </c>
      <c r="AB7">
        <v>8.8791200000000003</v>
      </c>
      <c r="AC7">
        <v>8.5109770000000005</v>
      </c>
      <c r="AD7">
        <v>8.9820759999999993</v>
      </c>
      <c r="AE7">
        <v>9.2004660000000005</v>
      </c>
      <c r="AF7">
        <v>8.9383979999999994</v>
      </c>
      <c r="AG7">
        <v>8.8994</v>
      </c>
      <c r="AH7">
        <v>9.4172960000000003</v>
      </c>
      <c r="AI7">
        <v>9.0179539999999996</v>
      </c>
      <c r="AJ7">
        <v>8.8042440000000006</v>
      </c>
      <c r="AK7">
        <v>8.7246869999999994</v>
      </c>
      <c r="AL7">
        <v>9.6403660000000002</v>
      </c>
      <c r="AM7">
        <v>9.0959509999999995</v>
      </c>
      <c r="AN7">
        <v>8.7714850000000002</v>
      </c>
      <c r="AO7">
        <v>9.2363440000000008</v>
      </c>
      <c r="AP7">
        <v>9.4531749999999999</v>
      </c>
      <c r="AQ7">
        <v>8.8900400000000008</v>
      </c>
      <c r="AR7">
        <v>9.0787910000000007</v>
      </c>
      <c r="AS7">
        <v>8.9914349999999992</v>
      </c>
      <c r="AT7">
        <v>8.9945550000000001</v>
      </c>
      <c r="AU7">
        <v>9.2004660000000005</v>
      </c>
      <c r="AV7">
        <v>9.1739470000000001</v>
      </c>
      <c r="AW7">
        <v>8.5858539999999994</v>
      </c>
    </row>
    <row r="8">
      <c r="A8">
        <v>7</v>
      </c>
      <c r="B8">
        <v>8.6014529999999993</v>
      </c>
      <c r="C8">
        <v>8.7652459999999994</v>
      </c>
      <c r="D8">
        <v>8.9290380000000003</v>
      </c>
      <c r="E8">
        <v>8.7824050000000007</v>
      </c>
      <c r="F8">
        <v>9.7027629999999991</v>
      </c>
      <c r="G8">
        <v>8.9399580000000007</v>
      </c>
      <c r="H8">
        <v>8.8526019999999992</v>
      </c>
      <c r="I8">
        <v>8.6466910000000006</v>
      </c>
      <c r="J8">
        <v>9.5982479999999999</v>
      </c>
      <c r="K8">
        <v>9.347099</v>
      </c>
      <c r="L8">
        <v>9.0616319999999995</v>
      </c>
      <c r="M8">
        <v>9.1146700000000003</v>
      </c>
      <c r="N8">
        <v>9.9741909999999994</v>
      </c>
      <c r="O8">
        <v>9.5233709999999991</v>
      </c>
      <c r="P8">
        <v>9.1068700000000007</v>
      </c>
      <c r="Q8">
        <v>9.1115499999999994</v>
      </c>
      <c r="R8">
        <v>9.900874</v>
      </c>
      <c r="S8">
        <v>8.7917640000000006</v>
      </c>
      <c r="T8">
        <v>8.7090879999999995</v>
      </c>
      <c r="U8">
        <v>8.7106480000000008</v>
      </c>
      <c r="V8">
        <v>9.6481659999999998</v>
      </c>
      <c r="W8">
        <v>9.2457039999999999</v>
      </c>
      <c r="X8">
        <v>9.0085949999999997</v>
      </c>
      <c r="Y8">
        <v>9.1801870000000001</v>
      </c>
      <c r="Z8">
        <v>9.5654900000000005</v>
      </c>
      <c r="AA8">
        <v>9.0881509999999999</v>
      </c>
      <c r="AB8">
        <v>8.8838000000000008</v>
      </c>
      <c r="AC8">
        <v>8.5156569999999991</v>
      </c>
      <c r="AD8">
        <v>8.9945550000000001</v>
      </c>
      <c r="AE8">
        <v>9.2129449999999995</v>
      </c>
      <c r="AF8">
        <v>8.9539969999999993</v>
      </c>
      <c r="AG8">
        <v>8.9118790000000008</v>
      </c>
      <c r="AH8">
        <v>9.4250959999999999</v>
      </c>
      <c r="AI8">
        <v>9.0273140000000005</v>
      </c>
      <c r="AJ8">
        <v>8.8120429999999992</v>
      </c>
      <c r="AK8">
        <v>8.7324870000000008</v>
      </c>
      <c r="AL8">
        <v>9.6419259999999998</v>
      </c>
      <c r="AM8">
        <v>9.0975110000000008</v>
      </c>
      <c r="AN8">
        <v>8.7761650000000007</v>
      </c>
      <c r="AO8">
        <v>9.2425840000000008</v>
      </c>
      <c r="AP8">
        <v>9.4578539999999993</v>
      </c>
      <c r="AQ8">
        <v>8.8900400000000008</v>
      </c>
      <c r="AR8">
        <v>9.0803510000000003</v>
      </c>
      <c r="AS8">
        <v>8.9945550000000001</v>
      </c>
      <c r="AT8">
        <v>8.9992350000000005</v>
      </c>
      <c r="AU8">
        <v>9.2051459999999992</v>
      </c>
      <c r="AV8">
        <v>9.1770669999999992</v>
      </c>
      <c r="AW8">
        <v>8.5920930000000002</v>
      </c>
    </row>
    <row r="9">
      <c r="A9">
        <v>8</v>
      </c>
      <c r="B9">
        <v>8.6170519999999993</v>
      </c>
      <c r="C9">
        <v>8.7714850000000002</v>
      </c>
      <c r="D9">
        <v>8.9415180000000003</v>
      </c>
      <c r="E9">
        <v>8.7980040000000006</v>
      </c>
      <c r="F9">
        <v>9.7074429999999996</v>
      </c>
      <c r="G9">
        <v>8.9493170000000006</v>
      </c>
      <c r="H9">
        <v>8.8604009999999995</v>
      </c>
      <c r="I9">
        <v>8.65761</v>
      </c>
      <c r="J9">
        <v>9.6107279999999999</v>
      </c>
      <c r="K9">
        <v>9.3595790000000001</v>
      </c>
      <c r="L9">
        <v>9.0709920000000004</v>
      </c>
      <c r="M9">
        <v>9.1302690000000002</v>
      </c>
      <c r="N9">
        <v>9.9944699999999997</v>
      </c>
      <c r="O9">
        <v>9.5498899999999995</v>
      </c>
      <c r="P9">
        <v>9.1287090000000006</v>
      </c>
      <c r="Q9">
        <v>9.1193500000000007</v>
      </c>
      <c r="R9">
        <v>9.9055540000000004</v>
      </c>
      <c r="S9">
        <v>8.8011239999999997</v>
      </c>
      <c r="T9">
        <v>8.7122080000000004</v>
      </c>
      <c r="U9">
        <v>8.720008</v>
      </c>
      <c r="V9">
        <v>9.6590849999999993</v>
      </c>
      <c r="W9">
        <v>9.2566229999999994</v>
      </c>
      <c r="X9">
        <v>9.0241939999999996</v>
      </c>
      <c r="Y9">
        <v>9.1926659999999991</v>
      </c>
      <c r="Z9">
        <v>9.5748490000000004</v>
      </c>
      <c r="AA9">
        <v>9.0959509999999995</v>
      </c>
      <c r="AB9">
        <v>8.8916000000000004</v>
      </c>
      <c r="AC9">
        <v>8.5203369999999996</v>
      </c>
      <c r="AD9">
        <v>9.0085949999999997</v>
      </c>
      <c r="AE9">
        <v>9.217625</v>
      </c>
      <c r="AF9">
        <v>8.9633570000000002</v>
      </c>
      <c r="AG9">
        <v>8.9321579999999994</v>
      </c>
      <c r="AH9">
        <v>9.4266559999999995</v>
      </c>
      <c r="AI9">
        <v>9.0351130000000008</v>
      </c>
      <c r="AJ9">
        <v>8.8198430000000005</v>
      </c>
      <c r="AK9">
        <v>8.7402870000000004</v>
      </c>
      <c r="AL9">
        <v>9.6450460000000007</v>
      </c>
      <c r="AM9">
        <v>9.1021900000000002</v>
      </c>
      <c r="AN9">
        <v>8.7839650000000002</v>
      </c>
      <c r="AO9">
        <v>9.2472639999999995</v>
      </c>
      <c r="AP9">
        <v>9.4640939999999993</v>
      </c>
      <c r="AQ9">
        <v>8.8994</v>
      </c>
      <c r="AR9">
        <v>9.0819109999999998</v>
      </c>
      <c r="AS9">
        <v>9.0039149999999992</v>
      </c>
      <c r="AT9">
        <v>9.0039149999999992</v>
      </c>
      <c r="AU9">
        <v>9.2098259999999996</v>
      </c>
      <c r="AV9">
        <v>9.1879869999999997</v>
      </c>
      <c r="AW9">
        <v>8.5952129999999993</v>
      </c>
    </row>
    <row r="10">
      <c r="A10">
        <v>9</v>
      </c>
      <c r="B10">
        <v>8.6201720000000002</v>
      </c>
      <c r="C10">
        <v>8.7746049999999993</v>
      </c>
      <c r="D10">
        <v>8.9415180000000003</v>
      </c>
      <c r="E10">
        <v>8.7995640000000002</v>
      </c>
      <c r="F10">
        <v>9.7105630000000005</v>
      </c>
      <c r="G10">
        <v>8.9477569999999993</v>
      </c>
      <c r="H10">
        <v>8.8619610000000009</v>
      </c>
      <c r="I10">
        <v>8.6607299999999992</v>
      </c>
      <c r="J10">
        <v>9.6154069999999994</v>
      </c>
      <c r="K10">
        <v>9.3658190000000001</v>
      </c>
      <c r="L10">
        <v>9.0787910000000007</v>
      </c>
      <c r="M10">
        <v>9.1380689999999998</v>
      </c>
      <c r="N10">
        <v>10.013189000000001</v>
      </c>
      <c r="O10">
        <v>9.56081</v>
      </c>
      <c r="P10">
        <v>9.1427490000000002</v>
      </c>
      <c r="Q10">
        <v>9.1474279999999997</v>
      </c>
      <c r="R10">
        <v>9.9055540000000004</v>
      </c>
      <c r="S10">
        <v>8.8073639999999997</v>
      </c>
      <c r="T10">
        <v>8.713768</v>
      </c>
      <c r="U10">
        <v>8.7231269999999999</v>
      </c>
      <c r="V10">
        <v>9.6622050000000002</v>
      </c>
      <c r="W10">
        <v>9.2628629999999994</v>
      </c>
      <c r="X10">
        <v>9.0351130000000008</v>
      </c>
      <c r="Y10">
        <v>9.2004660000000005</v>
      </c>
      <c r="Z10">
        <v>9.5779689999999995</v>
      </c>
      <c r="AA10">
        <v>9.0959509999999995</v>
      </c>
      <c r="AB10">
        <v>8.8900400000000008</v>
      </c>
      <c r="AC10">
        <v>8.5203369999999996</v>
      </c>
      <c r="AD10">
        <v>9.0210740000000005</v>
      </c>
      <c r="AE10">
        <v>9.2269850000000009</v>
      </c>
      <c r="AF10">
        <v>8.9742759999999997</v>
      </c>
      <c r="AG10">
        <v>8.9399580000000007</v>
      </c>
      <c r="AH10">
        <v>9.4328959999999995</v>
      </c>
      <c r="AI10">
        <v>9.0351130000000008</v>
      </c>
      <c r="AJ10">
        <v>8.8260830000000006</v>
      </c>
      <c r="AK10">
        <v>8.7387270000000008</v>
      </c>
      <c r="AL10">
        <v>9.6466060000000002</v>
      </c>
      <c r="AM10">
        <v>9.1006309999999999</v>
      </c>
      <c r="AN10">
        <v>8.7886450000000007</v>
      </c>
      <c r="AO10">
        <v>9.2503840000000004</v>
      </c>
      <c r="AP10">
        <v>9.4609740000000002</v>
      </c>
      <c r="AQ10">
        <v>8.9025189999999998</v>
      </c>
      <c r="AR10">
        <v>9.0865910000000003</v>
      </c>
      <c r="AS10">
        <v>8.9992350000000005</v>
      </c>
      <c r="AT10">
        <v>9.0070350000000001</v>
      </c>
      <c r="AU10">
        <v>9.2082660000000001</v>
      </c>
      <c r="AV10">
        <v>9.1879869999999997</v>
      </c>
      <c r="AW10">
        <v>8.5998929999999998</v>
      </c>
    </row>
    <row r="11">
      <c r="A11">
        <v>10</v>
      </c>
      <c r="B11">
        <v>8.6264120000000002</v>
      </c>
      <c r="C11">
        <v>8.7746049999999993</v>
      </c>
      <c r="D11">
        <v>8.9430779999999999</v>
      </c>
      <c r="E11">
        <v>8.7995640000000002</v>
      </c>
      <c r="F11">
        <v>9.7074429999999996</v>
      </c>
      <c r="G11">
        <v>8.9461969999999997</v>
      </c>
      <c r="H11">
        <v>8.8635210000000004</v>
      </c>
      <c r="I11">
        <v>8.65761</v>
      </c>
      <c r="J11">
        <v>9.6185270000000003</v>
      </c>
      <c r="K11">
        <v>9.3704979999999995</v>
      </c>
      <c r="L11">
        <v>9.0803510000000003</v>
      </c>
      <c r="M11">
        <v>9.1411890000000007</v>
      </c>
      <c r="N11">
        <v>10.020989</v>
      </c>
      <c r="O11">
        <v>9.5779689999999995</v>
      </c>
      <c r="P11">
        <v>9.1521080000000001</v>
      </c>
      <c r="Q11">
        <v>9.1614679999999993</v>
      </c>
      <c r="R11">
        <v>9.9039940000000009</v>
      </c>
      <c r="S11">
        <v>8.8042440000000006</v>
      </c>
      <c r="T11">
        <v>8.713768</v>
      </c>
      <c r="U11">
        <v>8.7231269999999999</v>
      </c>
      <c r="V11">
        <v>9.6653249999999993</v>
      </c>
      <c r="W11">
        <v>9.2722230000000003</v>
      </c>
      <c r="X11">
        <v>9.0366730000000004</v>
      </c>
      <c r="Y11">
        <v>9.2082660000000001</v>
      </c>
      <c r="Z11">
        <v>9.5779689999999995</v>
      </c>
      <c r="AA11">
        <v>9.0928310000000003</v>
      </c>
      <c r="AB11">
        <v>8.8900400000000008</v>
      </c>
      <c r="AC11">
        <v>8.5218969999999992</v>
      </c>
      <c r="AD11">
        <v>9.0304339999999996</v>
      </c>
      <c r="AE11">
        <v>9.2347839999999994</v>
      </c>
      <c r="AF11">
        <v>8.9805159999999997</v>
      </c>
      <c r="AG11">
        <v>8.9508770000000002</v>
      </c>
      <c r="AH11">
        <v>9.4297760000000004</v>
      </c>
      <c r="AI11">
        <v>9.0319939999999992</v>
      </c>
      <c r="AJ11">
        <v>8.8260830000000006</v>
      </c>
      <c r="AK11">
        <v>8.7434069999999995</v>
      </c>
      <c r="AL11">
        <v>9.6481659999999998</v>
      </c>
      <c r="AM11">
        <v>9.1006309999999999</v>
      </c>
      <c r="AN11">
        <v>8.7886450000000007</v>
      </c>
      <c r="AO11">
        <v>9.2410239999999995</v>
      </c>
      <c r="AP11">
        <v>9.4625339999999998</v>
      </c>
      <c r="AQ11">
        <v>8.8947199999999995</v>
      </c>
      <c r="AR11">
        <v>9.0787910000000007</v>
      </c>
      <c r="AS11">
        <v>9.0007950000000001</v>
      </c>
      <c r="AT11">
        <v>8.9992350000000005</v>
      </c>
      <c r="AU11">
        <v>9.2098259999999996</v>
      </c>
      <c r="AV11">
        <v>9.1817469999999997</v>
      </c>
      <c r="AW11">
        <v>8.5952129999999993</v>
      </c>
    </row>
    <row r="12">
      <c r="A12">
        <v>11</v>
      </c>
      <c r="B12">
        <v>8.6264120000000002</v>
      </c>
      <c r="C12">
        <v>8.7699250000000006</v>
      </c>
      <c r="D12">
        <v>8.9415180000000003</v>
      </c>
      <c r="E12">
        <v>8.8011239999999997</v>
      </c>
      <c r="F12">
        <v>9.705883</v>
      </c>
      <c r="G12">
        <v>8.9477569999999993</v>
      </c>
      <c r="H12">
        <v>8.858841</v>
      </c>
      <c r="I12">
        <v>8.65761</v>
      </c>
      <c r="J12">
        <v>9.6200869999999998</v>
      </c>
      <c r="K12">
        <v>9.368938</v>
      </c>
      <c r="L12">
        <v>9.0787910000000007</v>
      </c>
      <c r="M12">
        <v>9.1443089999999998</v>
      </c>
      <c r="N12">
        <v>10.033469</v>
      </c>
      <c r="O12">
        <v>9.588889</v>
      </c>
      <c r="P12">
        <v>9.1645880000000002</v>
      </c>
      <c r="Q12">
        <v>9.1739470000000001</v>
      </c>
      <c r="R12">
        <v>9.907114</v>
      </c>
      <c r="S12">
        <v>8.8042440000000006</v>
      </c>
      <c r="T12">
        <v>8.7153279999999995</v>
      </c>
      <c r="U12">
        <v>8.7246869999999994</v>
      </c>
      <c r="V12">
        <v>9.6715649999999993</v>
      </c>
      <c r="W12">
        <v>9.2753429999999994</v>
      </c>
      <c r="X12">
        <v>9.044473</v>
      </c>
      <c r="Y12">
        <v>9.2160650000000004</v>
      </c>
      <c r="Z12">
        <v>9.5779689999999995</v>
      </c>
      <c r="AA12">
        <v>9.0943909999999999</v>
      </c>
      <c r="AB12">
        <v>8.8962800000000009</v>
      </c>
      <c r="AC12">
        <v>8.518777</v>
      </c>
      <c r="AD12">
        <v>9.038233</v>
      </c>
      <c r="AE12">
        <v>9.2410239999999995</v>
      </c>
      <c r="AF12">
        <v>8.9914349999999992</v>
      </c>
      <c r="AG12">
        <v>8.9586769999999998</v>
      </c>
      <c r="AH12">
        <v>9.4328959999999995</v>
      </c>
      <c r="AI12">
        <v>9.0397929999999995</v>
      </c>
      <c r="AJ12">
        <v>8.8292029999999997</v>
      </c>
      <c r="AK12">
        <v>8.7480860000000007</v>
      </c>
      <c r="AL12">
        <v>9.6466060000000002</v>
      </c>
      <c r="AM12">
        <v>9.0990710000000004</v>
      </c>
      <c r="AN12">
        <v>8.7855249999999998</v>
      </c>
      <c r="AO12">
        <v>9.2441440000000004</v>
      </c>
      <c r="AP12">
        <v>9.4547349999999994</v>
      </c>
      <c r="AQ12">
        <v>8.8900400000000008</v>
      </c>
      <c r="AR12">
        <v>9.0772320000000004</v>
      </c>
      <c r="AS12">
        <v>8.9883159999999993</v>
      </c>
      <c r="AT12">
        <v>8.9961149999999996</v>
      </c>
      <c r="AU12">
        <v>9.2035859999999996</v>
      </c>
      <c r="AV12">
        <v>9.1755069999999996</v>
      </c>
      <c r="AW12">
        <v>8.5983330000000002</v>
      </c>
    </row>
    <row r="13">
      <c r="A13">
        <v>12</v>
      </c>
      <c r="B13">
        <v>8.6248520000000006</v>
      </c>
      <c r="C13">
        <v>8.7714850000000002</v>
      </c>
      <c r="D13">
        <v>8.9415180000000003</v>
      </c>
      <c r="E13">
        <v>8.7995640000000002</v>
      </c>
      <c r="F13">
        <v>9.7043230000000005</v>
      </c>
      <c r="G13">
        <v>8.9477569999999993</v>
      </c>
      <c r="H13">
        <v>8.8635210000000004</v>
      </c>
      <c r="I13">
        <v>8.6560509999999997</v>
      </c>
      <c r="J13">
        <v>9.6232070000000007</v>
      </c>
      <c r="K13">
        <v>9.381418</v>
      </c>
      <c r="L13">
        <v>9.0865910000000003</v>
      </c>
      <c r="M13">
        <v>9.1489879999999992</v>
      </c>
      <c r="N13">
        <v>10.045947999999999</v>
      </c>
      <c r="O13">
        <v>9.5982479999999999</v>
      </c>
      <c r="P13">
        <v>9.1755069999999996</v>
      </c>
      <c r="Q13">
        <v>9.1864270000000001</v>
      </c>
      <c r="R13">
        <v>9.9055540000000004</v>
      </c>
      <c r="S13">
        <v>8.8042440000000006</v>
      </c>
      <c r="T13">
        <v>8.7215679999999995</v>
      </c>
      <c r="U13">
        <v>8.7262470000000008</v>
      </c>
      <c r="V13">
        <v>9.6731250000000006</v>
      </c>
      <c r="W13">
        <v>9.2815820000000002</v>
      </c>
      <c r="X13">
        <v>9.050713</v>
      </c>
      <c r="Y13">
        <v>9.2223050000000004</v>
      </c>
      <c r="Z13">
        <v>9.5795290000000008</v>
      </c>
      <c r="AA13">
        <v>9.0959509999999995</v>
      </c>
      <c r="AB13">
        <v>8.8962800000000009</v>
      </c>
      <c r="AC13">
        <v>8.5218969999999992</v>
      </c>
      <c r="AD13">
        <v>9.0475930000000009</v>
      </c>
      <c r="AE13">
        <v>9.2457039999999999</v>
      </c>
      <c r="AF13">
        <v>8.9976749999999992</v>
      </c>
      <c r="AG13">
        <v>8.9664769999999994</v>
      </c>
      <c r="AH13">
        <v>9.4375750000000007</v>
      </c>
      <c r="AI13">
        <v>9.0413530000000009</v>
      </c>
      <c r="AJ13">
        <v>8.8276430000000001</v>
      </c>
      <c r="AK13">
        <v>8.7496460000000003</v>
      </c>
      <c r="AL13">
        <v>9.6450460000000007</v>
      </c>
      <c r="AM13">
        <v>9.1021900000000002</v>
      </c>
      <c r="AN13">
        <v>8.7886450000000007</v>
      </c>
      <c r="AO13">
        <v>9.2457039999999999</v>
      </c>
      <c r="AP13">
        <v>9.4578539999999993</v>
      </c>
      <c r="AQ13">
        <v>8.8916000000000004</v>
      </c>
      <c r="AR13">
        <v>9.0694320000000008</v>
      </c>
      <c r="AS13">
        <v>8.9836360000000006</v>
      </c>
      <c r="AT13">
        <v>9.0007950000000001</v>
      </c>
      <c r="AU13">
        <v>9.2082660000000001</v>
      </c>
      <c r="AV13">
        <v>9.1770669999999992</v>
      </c>
      <c r="AW13">
        <v>8.5983330000000002</v>
      </c>
    </row>
    <row r="14">
      <c r="A14">
        <v>13</v>
      </c>
      <c r="B14">
        <v>8.6420110000000001</v>
      </c>
      <c r="C14">
        <v>8.7855249999999998</v>
      </c>
      <c r="D14">
        <v>8.9539969999999993</v>
      </c>
      <c r="E14">
        <v>8.8136030000000005</v>
      </c>
      <c r="F14">
        <v>9.7152429999999992</v>
      </c>
      <c r="G14">
        <v>8.9586769999999998</v>
      </c>
      <c r="H14">
        <v>8.871321</v>
      </c>
      <c r="I14">
        <v>8.6700900000000001</v>
      </c>
      <c r="J14">
        <v>9.6388060000000007</v>
      </c>
      <c r="K14">
        <v>9.3923369999999995</v>
      </c>
      <c r="L14">
        <v>9.1037499999999998</v>
      </c>
      <c r="M14">
        <v>9.1645880000000002</v>
      </c>
      <c r="N14">
        <v>10.074026999999999</v>
      </c>
      <c r="O14">
        <v>9.6216469999999994</v>
      </c>
      <c r="P14">
        <v>9.2035859999999996</v>
      </c>
      <c r="Q14">
        <v>9.2067060000000005</v>
      </c>
      <c r="R14">
        <v>9.9180340000000005</v>
      </c>
      <c r="S14">
        <v>8.8151630000000001</v>
      </c>
      <c r="T14">
        <v>8.7262470000000008</v>
      </c>
      <c r="U14">
        <v>8.7356069999999999</v>
      </c>
      <c r="V14">
        <v>9.6856039999999997</v>
      </c>
      <c r="W14">
        <v>9.2987420000000007</v>
      </c>
      <c r="X14">
        <v>9.0647520000000004</v>
      </c>
      <c r="Y14">
        <v>9.2347839999999994</v>
      </c>
      <c r="Z14">
        <v>9.5904480000000003</v>
      </c>
      <c r="AA14">
        <v>9.1021900000000002</v>
      </c>
      <c r="AB14">
        <v>8.9056390000000007</v>
      </c>
      <c r="AC14">
        <v>8.5265760000000004</v>
      </c>
      <c r="AD14">
        <v>9.0600719999999999</v>
      </c>
      <c r="AE14">
        <v>9.2613029999999998</v>
      </c>
      <c r="AF14">
        <v>9.0132739999999991</v>
      </c>
      <c r="AG14">
        <v>8.9898749999999996</v>
      </c>
      <c r="AH14">
        <v>9.4438150000000007</v>
      </c>
      <c r="AI14">
        <v>9.0475930000000009</v>
      </c>
      <c r="AJ14">
        <v>8.8385619999999996</v>
      </c>
      <c r="AK14">
        <v>8.7496460000000003</v>
      </c>
      <c r="AL14">
        <v>9.6528460000000003</v>
      </c>
      <c r="AM14">
        <v>9.1084300000000002</v>
      </c>
      <c r="AN14">
        <v>8.7917640000000006</v>
      </c>
      <c r="AO14">
        <v>9.2519439999999999</v>
      </c>
      <c r="AP14">
        <v>9.4672140000000002</v>
      </c>
      <c r="AQ14">
        <v>8.8947199999999995</v>
      </c>
      <c r="AR14">
        <v>9.0772320000000004</v>
      </c>
      <c r="AS14">
        <v>8.9898749999999996</v>
      </c>
      <c r="AT14">
        <v>9.0054750000000006</v>
      </c>
      <c r="AU14">
        <v>9.2160650000000004</v>
      </c>
      <c r="AV14">
        <v>9.1848670000000006</v>
      </c>
      <c r="AW14">
        <v>8.6030130000000007</v>
      </c>
    </row>
    <row r="15">
      <c r="A15">
        <v>14</v>
      </c>
      <c r="B15">
        <v>8.6404510000000005</v>
      </c>
      <c r="C15">
        <v>8.7808449999999993</v>
      </c>
      <c r="D15">
        <v>8.9508770000000002</v>
      </c>
      <c r="E15">
        <v>8.8120429999999992</v>
      </c>
      <c r="F15">
        <v>9.705883</v>
      </c>
      <c r="G15">
        <v>8.9555570000000007</v>
      </c>
      <c r="H15">
        <v>8.8666409999999996</v>
      </c>
      <c r="I15">
        <v>8.6669699999999992</v>
      </c>
      <c r="J15">
        <v>9.6356859999999998</v>
      </c>
      <c r="K15">
        <v>9.3938970000000008</v>
      </c>
      <c r="L15">
        <v>9.0975110000000008</v>
      </c>
      <c r="M15">
        <v>9.1645880000000002</v>
      </c>
      <c r="N15">
        <v>10.080266</v>
      </c>
      <c r="O15">
        <v>9.6356859999999998</v>
      </c>
      <c r="P15">
        <v>9.2098259999999996</v>
      </c>
      <c r="Q15">
        <v>9.2160650000000004</v>
      </c>
      <c r="R15">
        <v>9.9164739999999991</v>
      </c>
      <c r="S15">
        <v>8.8151630000000001</v>
      </c>
      <c r="T15">
        <v>8.7246869999999994</v>
      </c>
      <c r="U15">
        <v>8.7309269999999994</v>
      </c>
      <c r="V15">
        <v>9.6871639999999992</v>
      </c>
      <c r="W15">
        <v>9.3049809999999997</v>
      </c>
      <c r="X15">
        <v>9.0647520000000004</v>
      </c>
      <c r="Y15">
        <v>9.2410239999999995</v>
      </c>
      <c r="Z15">
        <v>9.582649</v>
      </c>
      <c r="AA15">
        <v>9.1021900000000002</v>
      </c>
      <c r="AB15">
        <v>8.8978400000000004</v>
      </c>
      <c r="AC15">
        <v>8.5203369999999996</v>
      </c>
      <c r="AD15">
        <v>9.0663119999999999</v>
      </c>
      <c r="AE15">
        <v>9.2644230000000007</v>
      </c>
      <c r="AF15">
        <v>9.0241939999999996</v>
      </c>
      <c r="AG15">
        <v>8.9898749999999996</v>
      </c>
      <c r="AH15">
        <v>9.4484949999999994</v>
      </c>
      <c r="AI15">
        <v>9.0522729999999996</v>
      </c>
      <c r="AJ15">
        <v>8.8401219999999991</v>
      </c>
      <c r="AK15">
        <v>8.7558860000000003</v>
      </c>
      <c r="AL15">
        <v>9.6559659999999994</v>
      </c>
      <c r="AM15">
        <v>9.1037499999999998</v>
      </c>
      <c r="AN15">
        <v>8.7964439999999993</v>
      </c>
      <c r="AO15">
        <v>9.2519439999999999</v>
      </c>
      <c r="AP15">
        <v>9.4640939999999993</v>
      </c>
      <c r="AQ15">
        <v>8.89316</v>
      </c>
      <c r="AR15">
        <v>9.0694320000000008</v>
      </c>
      <c r="AS15">
        <v>8.9867559999999997</v>
      </c>
      <c r="AT15">
        <v>9.0085949999999997</v>
      </c>
      <c r="AU15">
        <v>9.2113859999999992</v>
      </c>
      <c r="AV15">
        <v>9.1833069999999992</v>
      </c>
      <c r="AW15">
        <v>8.6045730000000002</v>
      </c>
    </row>
    <row r="16">
      <c r="A16">
        <v>15</v>
      </c>
      <c r="B16">
        <v>8.6420110000000001</v>
      </c>
      <c r="C16">
        <v>8.7824050000000007</v>
      </c>
      <c r="D16">
        <v>8.9539969999999993</v>
      </c>
      <c r="E16">
        <v>8.8104840000000006</v>
      </c>
      <c r="F16">
        <v>9.7090029999999992</v>
      </c>
      <c r="G16">
        <v>8.9508770000000002</v>
      </c>
      <c r="H16">
        <v>8.865081</v>
      </c>
      <c r="I16">
        <v>8.6638500000000001</v>
      </c>
      <c r="J16">
        <v>9.6403660000000002</v>
      </c>
      <c r="K16">
        <v>9.3923369999999995</v>
      </c>
      <c r="L16">
        <v>9.1099899999999998</v>
      </c>
      <c r="M16">
        <v>9.1614679999999993</v>
      </c>
      <c r="N16">
        <v>10.094306</v>
      </c>
      <c r="O16">
        <v>9.6403660000000002</v>
      </c>
      <c r="P16">
        <v>9.223865</v>
      </c>
      <c r="Q16">
        <v>9.223865</v>
      </c>
      <c r="R16">
        <v>9.913354</v>
      </c>
      <c r="S16">
        <v>8.8136030000000005</v>
      </c>
      <c r="T16">
        <v>8.7278070000000003</v>
      </c>
      <c r="U16">
        <v>8.7371669999999995</v>
      </c>
      <c r="V16">
        <v>9.6934039999999992</v>
      </c>
      <c r="W16">
        <v>9.3096610000000002</v>
      </c>
      <c r="X16">
        <v>9.0756720000000008</v>
      </c>
      <c r="Y16">
        <v>9.2472639999999995</v>
      </c>
      <c r="Z16">
        <v>9.5857690000000009</v>
      </c>
      <c r="AA16">
        <v>9.1006309999999999</v>
      </c>
      <c r="AB16">
        <v>8.9009590000000003</v>
      </c>
      <c r="AC16">
        <v>8.5265760000000004</v>
      </c>
      <c r="AD16">
        <v>9.0741119999999995</v>
      </c>
      <c r="AE16">
        <v>9.2800220000000007</v>
      </c>
      <c r="AF16">
        <v>9.0351130000000008</v>
      </c>
      <c r="AG16">
        <v>9.0007950000000001</v>
      </c>
      <c r="AH16">
        <v>9.4500550000000008</v>
      </c>
      <c r="AI16">
        <v>9.0522729999999996</v>
      </c>
      <c r="AJ16">
        <v>8.843242</v>
      </c>
      <c r="AK16">
        <v>8.7605660000000007</v>
      </c>
      <c r="AL16">
        <v>9.6528460000000003</v>
      </c>
      <c r="AM16">
        <v>9.1084300000000002</v>
      </c>
      <c r="AN16">
        <v>8.7917640000000006</v>
      </c>
      <c r="AO16">
        <v>9.2550640000000008</v>
      </c>
      <c r="AP16">
        <v>9.4609740000000002</v>
      </c>
      <c r="AQ16">
        <v>8.8978400000000004</v>
      </c>
      <c r="AR16">
        <v>9.0663119999999999</v>
      </c>
      <c r="AS16">
        <v>8.9773960000000006</v>
      </c>
      <c r="AT16">
        <v>9.0085949999999997</v>
      </c>
      <c r="AU16">
        <v>9.2129449999999995</v>
      </c>
      <c r="AV16">
        <v>9.1833069999999992</v>
      </c>
      <c r="AW16">
        <v>8.6061329999999998</v>
      </c>
    </row>
    <row r="17">
      <c r="A17">
        <v>16</v>
      </c>
      <c r="B17">
        <v>8.6622900000000005</v>
      </c>
      <c r="C17">
        <v>8.7995640000000002</v>
      </c>
      <c r="D17">
        <v>8.9711560000000006</v>
      </c>
      <c r="E17">
        <v>8.8276430000000001</v>
      </c>
      <c r="F17">
        <v>9.7246020000000009</v>
      </c>
      <c r="G17">
        <v>8.9727160000000001</v>
      </c>
      <c r="H17">
        <v>8.8806799999999999</v>
      </c>
      <c r="I17">
        <v>8.6825690000000009</v>
      </c>
      <c r="J17">
        <v>9.6590849999999993</v>
      </c>
      <c r="K17">
        <v>9.4157360000000008</v>
      </c>
      <c r="L17">
        <v>9.1271489999999993</v>
      </c>
      <c r="M17">
        <v>9.1864270000000001</v>
      </c>
      <c r="N17">
        <v>10.123944</v>
      </c>
      <c r="O17">
        <v>9.6731250000000006</v>
      </c>
      <c r="P17">
        <v>9.2503840000000004</v>
      </c>
      <c r="Q17">
        <v>9.2488240000000008</v>
      </c>
      <c r="R17">
        <v>9.9351929999999999</v>
      </c>
      <c r="S17">
        <v>8.8245229999999992</v>
      </c>
      <c r="T17">
        <v>8.7434069999999995</v>
      </c>
      <c r="U17">
        <v>8.7496460000000003</v>
      </c>
      <c r="V17">
        <v>9.7105630000000005</v>
      </c>
      <c r="W17">
        <v>9.3283799999999992</v>
      </c>
      <c r="X17">
        <v>9.0928310000000003</v>
      </c>
      <c r="Y17">
        <v>9.2644230000000007</v>
      </c>
      <c r="Z17">
        <v>9.5998079999999995</v>
      </c>
      <c r="AA17">
        <v>9.1131100000000007</v>
      </c>
      <c r="AB17">
        <v>8.9118790000000008</v>
      </c>
      <c r="AC17">
        <v>8.5359359999999995</v>
      </c>
      <c r="AD17">
        <v>9.0897109999999994</v>
      </c>
      <c r="AE17">
        <v>9.2925020000000007</v>
      </c>
      <c r="AF17">
        <v>9.0491530000000004</v>
      </c>
      <c r="AG17">
        <v>9.0179539999999996</v>
      </c>
      <c r="AH17">
        <v>9.4609740000000002</v>
      </c>
      <c r="AI17">
        <v>9.0631920000000008</v>
      </c>
      <c r="AJ17">
        <v>8.8463619999999992</v>
      </c>
      <c r="AK17">
        <v>8.7699250000000006</v>
      </c>
      <c r="AL17">
        <v>9.6668850000000006</v>
      </c>
      <c r="AM17">
        <v>9.1177899999999994</v>
      </c>
      <c r="AN17">
        <v>8.8042440000000006</v>
      </c>
      <c r="AO17">
        <v>9.2628629999999994</v>
      </c>
      <c r="AP17">
        <v>9.4734540000000003</v>
      </c>
      <c r="AQ17">
        <v>8.9040789999999994</v>
      </c>
      <c r="AR17">
        <v>9.0678719999999995</v>
      </c>
      <c r="AS17">
        <v>8.9805159999999997</v>
      </c>
      <c r="AT17">
        <v>9.016394</v>
      </c>
      <c r="AU17">
        <v>9.2254249999999995</v>
      </c>
      <c r="AV17">
        <v>9.1895469999999992</v>
      </c>
      <c r="AW17">
        <v>8.6170519999999993</v>
      </c>
    </row>
    <row r="18">
      <c r="A18">
        <v>17</v>
      </c>
      <c r="B18">
        <v>8.6513709999999993</v>
      </c>
      <c r="C18">
        <v>8.7886450000000007</v>
      </c>
      <c r="D18">
        <v>8.9586769999999998</v>
      </c>
      <c r="E18">
        <v>8.8198430000000005</v>
      </c>
      <c r="F18">
        <v>9.7105630000000005</v>
      </c>
      <c r="G18">
        <v>8.9571170000000002</v>
      </c>
      <c r="H18">
        <v>8.8760010000000005</v>
      </c>
      <c r="I18">
        <v>8.6716499999999996</v>
      </c>
      <c r="J18">
        <v>9.6559659999999994</v>
      </c>
      <c r="K18">
        <v>9.4110569999999996</v>
      </c>
      <c r="L18">
        <v>9.1177899999999994</v>
      </c>
      <c r="M18">
        <v>9.1817469999999997</v>
      </c>
      <c r="N18">
        <v>10.120825</v>
      </c>
      <c r="O18">
        <v>9.6762449999999998</v>
      </c>
      <c r="P18">
        <v>9.2550640000000008</v>
      </c>
      <c r="Q18">
        <v>9.2550640000000008</v>
      </c>
      <c r="R18">
        <v>9.9242729999999995</v>
      </c>
      <c r="S18">
        <v>8.8229629999999997</v>
      </c>
      <c r="T18">
        <v>8.7371669999999995</v>
      </c>
      <c r="U18">
        <v>8.7465259999999994</v>
      </c>
      <c r="V18">
        <v>9.7074429999999996</v>
      </c>
      <c r="W18">
        <v>9.3315000000000001</v>
      </c>
      <c r="X18">
        <v>9.0865910000000003</v>
      </c>
      <c r="Y18">
        <v>9.2628629999999994</v>
      </c>
      <c r="Z18">
        <v>9.5951280000000008</v>
      </c>
      <c r="AA18">
        <v>9.1084300000000002</v>
      </c>
      <c r="AB18">
        <v>8.9118790000000008</v>
      </c>
      <c r="AC18">
        <v>8.5328160000000004</v>
      </c>
      <c r="AD18">
        <v>9.0990710000000004</v>
      </c>
      <c r="AE18">
        <v>9.3003020000000003</v>
      </c>
      <c r="AF18">
        <v>9.050713</v>
      </c>
      <c r="AG18">
        <v>9.0273140000000005</v>
      </c>
      <c r="AH18">
        <v>9.4547349999999994</v>
      </c>
      <c r="AI18">
        <v>9.0569520000000008</v>
      </c>
      <c r="AJ18">
        <v>8.8494820000000001</v>
      </c>
      <c r="AK18">
        <v>8.7636859999999999</v>
      </c>
      <c r="AL18">
        <v>9.6637649999999997</v>
      </c>
      <c r="AM18">
        <v>9.1115499999999994</v>
      </c>
      <c r="AN18">
        <v>8.7980040000000006</v>
      </c>
      <c r="AO18">
        <v>9.2581830000000007</v>
      </c>
      <c r="AP18">
        <v>9.4750139999999998</v>
      </c>
      <c r="AQ18">
        <v>8.9025189999999998</v>
      </c>
      <c r="AR18">
        <v>9.0631920000000008</v>
      </c>
      <c r="AS18">
        <v>8.9820759999999993</v>
      </c>
      <c r="AT18">
        <v>9.0101549999999992</v>
      </c>
      <c r="AU18">
        <v>9.2160650000000004</v>
      </c>
      <c r="AV18">
        <v>9.1848670000000006</v>
      </c>
      <c r="AW18">
        <v>8.6076929999999994</v>
      </c>
    </row>
    <row r="19">
      <c r="A19">
        <v>18</v>
      </c>
      <c r="B19">
        <v>8.6482510000000001</v>
      </c>
      <c r="C19">
        <v>8.7902039999999992</v>
      </c>
      <c r="D19">
        <v>8.9680359999999997</v>
      </c>
      <c r="E19">
        <v>8.8245229999999992</v>
      </c>
      <c r="F19">
        <v>9.7121230000000001</v>
      </c>
      <c r="G19">
        <v>8.9617970000000007</v>
      </c>
      <c r="H19">
        <v>8.8744409999999991</v>
      </c>
      <c r="I19">
        <v>8.679449</v>
      </c>
      <c r="J19">
        <v>9.6590849999999993</v>
      </c>
      <c r="K19">
        <v>9.4110569999999996</v>
      </c>
      <c r="L19">
        <v>9.1271489999999993</v>
      </c>
      <c r="M19">
        <v>9.1833069999999992</v>
      </c>
      <c r="N19">
        <v>10.141104</v>
      </c>
      <c r="O19">
        <v>9.6840440000000001</v>
      </c>
      <c r="P19">
        <v>9.2628629999999994</v>
      </c>
      <c r="Q19">
        <v>9.2753429999999994</v>
      </c>
      <c r="R19">
        <v>9.9305129999999995</v>
      </c>
      <c r="S19">
        <v>8.8198430000000005</v>
      </c>
      <c r="T19">
        <v>8.7418469999999999</v>
      </c>
      <c r="U19">
        <v>8.7449670000000008</v>
      </c>
      <c r="V19">
        <v>9.7074429999999996</v>
      </c>
      <c r="W19">
        <v>9.3377400000000002</v>
      </c>
      <c r="X19">
        <v>9.0959509999999995</v>
      </c>
      <c r="Y19">
        <v>9.2706630000000008</v>
      </c>
      <c r="Z19">
        <v>9.5998079999999995</v>
      </c>
      <c r="AA19">
        <v>9.1084300000000002</v>
      </c>
      <c r="AB19">
        <v>8.9118790000000008</v>
      </c>
      <c r="AC19">
        <v>8.5312560000000008</v>
      </c>
      <c r="AD19">
        <v>9.1068700000000007</v>
      </c>
      <c r="AE19">
        <v>9.2925020000000007</v>
      </c>
      <c r="AF19">
        <v>9.0600719999999999</v>
      </c>
      <c r="AG19">
        <v>9.0319939999999992</v>
      </c>
      <c r="AH19">
        <v>9.4609740000000002</v>
      </c>
      <c r="AI19">
        <v>9.0616319999999995</v>
      </c>
      <c r="AJ19">
        <v>8.8463619999999992</v>
      </c>
      <c r="AK19">
        <v>8.7714850000000002</v>
      </c>
      <c r="AL19">
        <v>9.6653249999999993</v>
      </c>
      <c r="AM19">
        <v>9.1146700000000003</v>
      </c>
      <c r="AN19">
        <v>8.8026839999999993</v>
      </c>
      <c r="AO19">
        <v>9.2613029999999998</v>
      </c>
      <c r="AP19">
        <v>9.4703339999999994</v>
      </c>
      <c r="AQ19">
        <v>8.9056390000000007</v>
      </c>
      <c r="AR19">
        <v>9.0694320000000008</v>
      </c>
      <c r="AS19">
        <v>8.9805159999999997</v>
      </c>
      <c r="AT19">
        <v>9.0085949999999997</v>
      </c>
      <c r="AU19">
        <v>9.2191849999999995</v>
      </c>
      <c r="AV19">
        <v>9.1848670000000006</v>
      </c>
      <c r="AW19">
        <v>8.6123720000000006</v>
      </c>
    </row>
    <row r="20">
      <c r="A20">
        <v>19</v>
      </c>
      <c r="B20">
        <v>8.6544910000000002</v>
      </c>
      <c r="C20">
        <v>8.7948839999999997</v>
      </c>
      <c r="D20">
        <v>8.9789560000000002</v>
      </c>
      <c r="E20">
        <v>8.8260830000000006</v>
      </c>
      <c r="F20">
        <v>9.7199229999999996</v>
      </c>
      <c r="G20">
        <v>8.9649169999999998</v>
      </c>
      <c r="H20">
        <v>8.8806799999999999</v>
      </c>
      <c r="I20">
        <v>8.679449</v>
      </c>
      <c r="J20">
        <v>9.6668850000000006</v>
      </c>
      <c r="K20">
        <v>9.4297760000000004</v>
      </c>
      <c r="L20">
        <v>9.1349490000000007</v>
      </c>
      <c r="M20">
        <v>9.1973459999999996</v>
      </c>
      <c r="N20">
        <v>10.159822999999999</v>
      </c>
      <c r="O20">
        <v>9.7012029999999996</v>
      </c>
      <c r="P20">
        <v>9.2815820000000002</v>
      </c>
      <c r="Q20">
        <v>9.2956219999999998</v>
      </c>
      <c r="R20">
        <v>9.9367529999999995</v>
      </c>
      <c r="S20">
        <v>8.8276430000000001</v>
      </c>
      <c r="T20">
        <v>8.7480860000000007</v>
      </c>
      <c r="U20">
        <v>8.7590059999999994</v>
      </c>
      <c r="V20">
        <v>9.7214829999999992</v>
      </c>
      <c r="W20">
        <v>9.3486589999999996</v>
      </c>
      <c r="X20">
        <v>9.1099899999999998</v>
      </c>
      <c r="Y20">
        <v>9.2847019999999993</v>
      </c>
      <c r="Z20">
        <v>9.6013680000000008</v>
      </c>
      <c r="AA20">
        <v>9.1146700000000003</v>
      </c>
      <c r="AB20">
        <v>8.9134390000000003</v>
      </c>
      <c r="AC20">
        <v>8.5374960000000009</v>
      </c>
      <c r="AD20">
        <v>9.1193500000000007</v>
      </c>
      <c r="AE20">
        <v>9.3065409999999993</v>
      </c>
      <c r="AF20">
        <v>9.0709920000000004</v>
      </c>
      <c r="AG20">
        <v>9.0491530000000004</v>
      </c>
      <c r="AH20">
        <v>9.4718940000000007</v>
      </c>
      <c r="AI20">
        <v>9.0709920000000004</v>
      </c>
      <c r="AJ20">
        <v>8.8557220000000001</v>
      </c>
      <c r="AK20">
        <v>8.7808449999999993</v>
      </c>
      <c r="AL20">
        <v>9.6700049999999997</v>
      </c>
      <c r="AM20">
        <v>9.1193500000000007</v>
      </c>
      <c r="AN20">
        <v>8.8089239999999993</v>
      </c>
      <c r="AO20">
        <v>9.2675429999999999</v>
      </c>
      <c r="AP20">
        <v>9.4859329999999993</v>
      </c>
      <c r="AQ20">
        <v>8.9243579999999998</v>
      </c>
      <c r="AR20">
        <v>9.0772320000000004</v>
      </c>
      <c r="AS20">
        <v>8.9929950000000005</v>
      </c>
      <c r="AT20">
        <v>9.0117150000000006</v>
      </c>
      <c r="AU20">
        <v>9.223865</v>
      </c>
      <c r="AV20">
        <v>9.1911059999999996</v>
      </c>
      <c r="AW20">
        <v>8.6186120000000006</v>
      </c>
    </row>
    <row r="21">
      <c r="A21">
        <v>20</v>
      </c>
      <c r="B21">
        <v>8.6560509999999997</v>
      </c>
      <c r="C21">
        <v>8.7933240000000001</v>
      </c>
      <c r="D21">
        <v>8.9758359999999993</v>
      </c>
      <c r="E21">
        <v>8.8276430000000001</v>
      </c>
      <c r="F21">
        <v>9.7168030000000005</v>
      </c>
      <c r="G21">
        <v>8.9664769999999994</v>
      </c>
      <c r="H21">
        <v>8.8760010000000005</v>
      </c>
      <c r="I21">
        <v>8.6825690000000009</v>
      </c>
      <c r="J21">
        <v>9.6700049999999997</v>
      </c>
      <c r="K21">
        <v>9.4266559999999995</v>
      </c>
      <c r="L21">
        <v>9.1396289999999993</v>
      </c>
      <c r="M21">
        <v>9.2004660000000005</v>
      </c>
      <c r="N21">
        <v>10.169181999999999</v>
      </c>
      <c r="O21">
        <v>9.7090029999999992</v>
      </c>
      <c r="P21">
        <v>9.2878220000000002</v>
      </c>
      <c r="Q21">
        <v>9.3003020000000003</v>
      </c>
      <c r="R21">
        <v>9.9367529999999995</v>
      </c>
      <c r="S21">
        <v>8.8260830000000006</v>
      </c>
      <c r="T21">
        <v>8.7480860000000007</v>
      </c>
      <c r="U21">
        <v>8.7543260000000007</v>
      </c>
      <c r="V21">
        <v>9.7214829999999992</v>
      </c>
      <c r="W21">
        <v>9.3533390000000001</v>
      </c>
      <c r="X21">
        <v>9.1146700000000003</v>
      </c>
      <c r="Y21">
        <v>9.2847019999999993</v>
      </c>
      <c r="Z21">
        <v>9.6091680000000004</v>
      </c>
      <c r="AA21">
        <v>9.1131100000000007</v>
      </c>
      <c r="AB21">
        <v>8.9149989999999999</v>
      </c>
      <c r="AC21">
        <v>8.5328160000000004</v>
      </c>
      <c r="AD21">
        <v>9.1240290000000002</v>
      </c>
      <c r="AE21">
        <v>9.3268199999999997</v>
      </c>
      <c r="AF21">
        <v>9.0756720000000008</v>
      </c>
      <c r="AG21">
        <v>9.0585120000000003</v>
      </c>
      <c r="AH21">
        <v>9.4687739999999998</v>
      </c>
      <c r="AI21">
        <v>9.0631920000000008</v>
      </c>
      <c r="AJ21">
        <v>8.8557220000000001</v>
      </c>
      <c r="AK21">
        <v>8.7761650000000007</v>
      </c>
      <c r="AL21">
        <v>9.6622050000000002</v>
      </c>
      <c r="AM21">
        <v>9.1177899999999994</v>
      </c>
      <c r="AN21">
        <v>8.8042440000000006</v>
      </c>
      <c r="AO21">
        <v>9.2644230000000007</v>
      </c>
      <c r="AP21">
        <v>9.4968529999999998</v>
      </c>
      <c r="AQ21">
        <v>8.9415180000000003</v>
      </c>
      <c r="AR21">
        <v>9.0865910000000003</v>
      </c>
      <c r="AS21">
        <v>9.0054750000000006</v>
      </c>
      <c r="AT21">
        <v>9.0117150000000006</v>
      </c>
      <c r="AU21">
        <v>9.2254249999999995</v>
      </c>
      <c r="AV21">
        <v>9.1879869999999997</v>
      </c>
      <c r="AW21">
        <v>8.6154919999999997</v>
      </c>
    </row>
    <row r="22">
      <c r="A22">
        <v>21</v>
      </c>
      <c r="B22">
        <v>8.6654099999999996</v>
      </c>
      <c r="C22">
        <v>8.8089239999999993</v>
      </c>
      <c r="D22">
        <v>8.9883159999999993</v>
      </c>
      <c r="E22">
        <v>8.8401219999999991</v>
      </c>
      <c r="F22">
        <v>9.7355219999999996</v>
      </c>
      <c r="G22">
        <v>8.9758359999999993</v>
      </c>
      <c r="H22">
        <v>8.9009590000000003</v>
      </c>
      <c r="I22">
        <v>8.6903690000000005</v>
      </c>
      <c r="J22">
        <v>9.6887240000000006</v>
      </c>
      <c r="K22">
        <v>9.4453750000000003</v>
      </c>
      <c r="L22">
        <v>9.1552279999999993</v>
      </c>
      <c r="M22">
        <v>9.2082660000000001</v>
      </c>
      <c r="N22">
        <v>10.195701</v>
      </c>
      <c r="O22">
        <v>9.7370819999999991</v>
      </c>
      <c r="P22">
        <v>9.3174609999999998</v>
      </c>
      <c r="Q22">
        <v>9.3315000000000001</v>
      </c>
      <c r="R22">
        <v>9.9461119999999994</v>
      </c>
      <c r="S22">
        <v>8.8401219999999991</v>
      </c>
      <c r="T22">
        <v>8.7621260000000003</v>
      </c>
      <c r="U22">
        <v>8.7699250000000006</v>
      </c>
      <c r="V22">
        <v>9.7386420000000005</v>
      </c>
      <c r="W22">
        <v>9.368938</v>
      </c>
      <c r="X22">
        <v>9.1318289999999998</v>
      </c>
      <c r="Y22">
        <v>9.3049809999999997</v>
      </c>
      <c r="Z22">
        <v>9.6185270000000003</v>
      </c>
      <c r="AA22">
        <v>9.1271489999999993</v>
      </c>
      <c r="AB22">
        <v>8.9274780000000007</v>
      </c>
      <c r="AC22">
        <v>8.5468550000000008</v>
      </c>
      <c r="AD22">
        <v>9.1380689999999998</v>
      </c>
      <c r="AE22">
        <v>9.3424200000000006</v>
      </c>
      <c r="AF22">
        <v>9.0975110000000008</v>
      </c>
      <c r="AG22">
        <v>9.0819109999999998</v>
      </c>
      <c r="AH22">
        <v>9.4843729999999997</v>
      </c>
      <c r="AI22">
        <v>9.0756720000000008</v>
      </c>
      <c r="AJ22">
        <v>8.8697610000000005</v>
      </c>
      <c r="AK22">
        <v>8.7917640000000006</v>
      </c>
      <c r="AL22">
        <v>9.6746850000000002</v>
      </c>
      <c r="AM22">
        <v>9.1333889999999993</v>
      </c>
      <c r="AN22">
        <v>8.8214030000000001</v>
      </c>
      <c r="AO22">
        <v>9.2800220000000007</v>
      </c>
      <c r="AP22">
        <v>9.526491</v>
      </c>
      <c r="AQ22">
        <v>8.9898749999999996</v>
      </c>
      <c r="AR22">
        <v>9.1224699999999999</v>
      </c>
      <c r="AS22">
        <v>9.0366730000000004</v>
      </c>
      <c r="AT22">
        <v>9.022634</v>
      </c>
      <c r="AU22">
        <v>9.2379040000000003</v>
      </c>
      <c r="AV22">
        <v>9.202026</v>
      </c>
      <c r="AW22">
        <v>8.6279719999999998</v>
      </c>
    </row>
    <row r="23">
      <c r="A23">
        <v>22</v>
      </c>
      <c r="B23">
        <v>8.6560509999999997</v>
      </c>
      <c r="C23">
        <v>8.7980040000000006</v>
      </c>
      <c r="D23">
        <v>8.9820759999999993</v>
      </c>
      <c r="E23">
        <v>8.8354420000000005</v>
      </c>
      <c r="F23">
        <v>9.7214829999999992</v>
      </c>
      <c r="G23">
        <v>8.9727160000000001</v>
      </c>
      <c r="H23">
        <v>8.8916000000000004</v>
      </c>
      <c r="I23">
        <v>8.6872489999999996</v>
      </c>
      <c r="J23">
        <v>9.6856039999999997</v>
      </c>
      <c r="K23">
        <v>9.4406949999999998</v>
      </c>
      <c r="L23">
        <v>9.1536679999999997</v>
      </c>
      <c r="M23">
        <v>9.2067060000000005</v>
      </c>
      <c r="N23">
        <v>10.201941</v>
      </c>
      <c r="O23">
        <v>9.7386420000000005</v>
      </c>
      <c r="P23">
        <v>9.3174609999999998</v>
      </c>
      <c r="Q23">
        <v>9.3361800000000006</v>
      </c>
      <c r="R23">
        <v>9.9398730000000004</v>
      </c>
      <c r="S23">
        <v>8.8338830000000002</v>
      </c>
      <c r="T23">
        <v>8.7558860000000003</v>
      </c>
      <c r="U23">
        <v>8.7652459999999994</v>
      </c>
      <c r="V23">
        <v>9.7370819999999991</v>
      </c>
      <c r="W23">
        <v>9.368938</v>
      </c>
      <c r="X23">
        <v>9.1302690000000002</v>
      </c>
      <c r="Y23">
        <v>9.3081010000000006</v>
      </c>
      <c r="Z23">
        <v>9.6154069999999994</v>
      </c>
      <c r="AA23">
        <v>9.1209100000000003</v>
      </c>
      <c r="AB23">
        <v>8.9243579999999998</v>
      </c>
      <c r="AC23">
        <v>8.5437360000000009</v>
      </c>
      <c r="AD23">
        <v>9.1458680000000001</v>
      </c>
      <c r="AE23">
        <v>9.3486589999999996</v>
      </c>
      <c r="AF23">
        <v>9.1053099999999993</v>
      </c>
      <c r="AG23">
        <v>9.0850310000000007</v>
      </c>
      <c r="AH23">
        <v>9.4859329999999993</v>
      </c>
      <c r="AI23">
        <v>9.0725519999999999</v>
      </c>
      <c r="AJ23">
        <v>8.8697610000000005</v>
      </c>
      <c r="AK23">
        <v>8.7917640000000006</v>
      </c>
      <c r="AL23">
        <v>9.6715649999999993</v>
      </c>
      <c r="AM23">
        <v>9.1287090000000006</v>
      </c>
      <c r="AN23">
        <v>8.8182829999999992</v>
      </c>
      <c r="AO23">
        <v>9.2784630000000003</v>
      </c>
      <c r="AP23">
        <v>9.5576899999999991</v>
      </c>
      <c r="AQ23">
        <v>9.0647520000000004</v>
      </c>
      <c r="AR23">
        <v>9.1692669999999996</v>
      </c>
      <c r="AS23">
        <v>9.0834709999999994</v>
      </c>
      <c r="AT23">
        <v>9.0210740000000005</v>
      </c>
      <c r="AU23">
        <v>9.2316649999999996</v>
      </c>
      <c r="AV23">
        <v>9.1989059999999991</v>
      </c>
      <c r="AW23">
        <v>8.6217319999999997</v>
      </c>
    </row>
    <row r="24">
      <c r="A24">
        <v>23</v>
      </c>
      <c r="B24">
        <v>8.6607299999999992</v>
      </c>
      <c r="C24">
        <v>8.8073639999999997</v>
      </c>
      <c r="D24">
        <v>8.9898749999999996</v>
      </c>
      <c r="E24">
        <v>8.8416820000000005</v>
      </c>
      <c r="F24">
        <v>9.7261620000000004</v>
      </c>
      <c r="G24">
        <v>8.9773960000000006</v>
      </c>
      <c r="H24">
        <v>8.8978400000000004</v>
      </c>
      <c r="I24">
        <v>8.6872489999999996</v>
      </c>
      <c r="J24">
        <v>9.6949640000000006</v>
      </c>
      <c r="K24">
        <v>9.4500550000000008</v>
      </c>
      <c r="L24">
        <v>9.1599079999999997</v>
      </c>
      <c r="M24">
        <v>9.2129449999999995</v>
      </c>
      <c r="N24">
        <v>10.211301000000001</v>
      </c>
      <c r="O24">
        <v>9.7542410000000004</v>
      </c>
      <c r="P24">
        <v>9.3330599999999997</v>
      </c>
      <c r="Q24">
        <v>9.3455390000000005</v>
      </c>
      <c r="R24">
        <v>9.9476720000000007</v>
      </c>
      <c r="S24">
        <v>8.8385619999999996</v>
      </c>
      <c r="T24">
        <v>8.7574459999999998</v>
      </c>
      <c r="U24">
        <v>8.7761650000000007</v>
      </c>
      <c r="V24">
        <v>9.7464410000000008</v>
      </c>
      <c r="W24">
        <v>9.3798580000000005</v>
      </c>
      <c r="X24">
        <v>9.1380689999999998</v>
      </c>
      <c r="Y24">
        <v>9.3143410000000006</v>
      </c>
      <c r="Z24">
        <v>9.6247670000000003</v>
      </c>
      <c r="AA24">
        <v>9.1224699999999999</v>
      </c>
      <c r="AB24">
        <v>8.9243579999999998</v>
      </c>
      <c r="AC24">
        <v>8.5499749999999999</v>
      </c>
      <c r="AD24">
        <v>9.1599079999999997</v>
      </c>
      <c r="AE24">
        <v>9.3626989999999992</v>
      </c>
      <c r="AF24">
        <v>9.1162299999999998</v>
      </c>
      <c r="AG24">
        <v>9.1021900000000002</v>
      </c>
      <c r="AH24">
        <v>9.4937330000000006</v>
      </c>
      <c r="AI24">
        <v>9.0834709999999994</v>
      </c>
      <c r="AJ24">
        <v>8.8791200000000003</v>
      </c>
      <c r="AK24">
        <v>8.8011239999999997</v>
      </c>
      <c r="AL24">
        <v>9.6746850000000002</v>
      </c>
      <c r="AM24">
        <v>9.1333889999999993</v>
      </c>
      <c r="AN24">
        <v>8.8229629999999997</v>
      </c>
      <c r="AO24">
        <v>9.2831419999999998</v>
      </c>
      <c r="AP24">
        <v>9.6403660000000002</v>
      </c>
      <c r="AQ24">
        <v>9.2191849999999995</v>
      </c>
      <c r="AR24">
        <v>9.2815820000000002</v>
      </c>
      <c r="AS24">
        <v>9.1864270000000001</v>
      </c>
      <c r="AT24">
        <v>9.0257539999999992</v>
      </c>
      <c r="AU24">
        <v>9.2379040000000003</v>
      </c>
      <c r="AV24">
        <v>9.2035859999999996</v>
      </c>
      <c r="AW24">
        <v>8.6264120000000002</v>
      </c>
    </row>
    <row r="25">
      <c r="A25">
        <v>24</v>
      </c>
      <c r="B25">
        <v>8.6638500000000001</v>
      </c>
      <c r="C25">
        <v>8.8120429999999992</v>
      </c>
      <c r="D25">
        <v>8.9929950000000005</v>
      </c>
      <c r="E25">
        <v>8.8479220000000005</v>
      </c>
      <c r="F25">
        <v>9.7292819999999995</v>
      </c>
      <c r="G25">
        <v>8.9820759999999993</v>
      </c>
      <c r="H25">
        <v>8.8994</v>
      </c>
      <c r="I25">
        <v>8.691929</v>
      </c>
      <c r="J25">
        <v>9.6980839999999997</v>
      </c>
      <c r="K25">
        <v>9.4547349999999994</v>
      </c>
      <c r="L25">
        <v>9.1692669999999996</v>
      </c>
      <c r="M25">
        <v>9.217625</v>
      </c>
      <c r="N25">
        <v>10.208181</v>
      </c>
      <c r="O25">
        <v>9.7667210000000004</v>
      </c>
      <c r="P25">
        <v>9.3486589999999996</v>
      </c>
      <c r="Q25">
        <v>9.3642590000000006</v>
      </c>
      <c r="R25">
        <v>9.9539120000000008</v>
      </c>
      <c r="S25">
        <v>8.843242</v>
      </c>
      <c r="T25">
        <v>8.7668060000000008</v>
      </c>
      <c r="U25">
        <v>8.7761650000000007</v>
      </c>
      <c r="V25">
        <v>9.7511209999999995</v>
      </c>
      <c r="W25">
        <v>9.3876580000000001</v>
      </c>
      <c r="X25">
        <v>9.1427490000000002</v>
      </c>
      <c r="Y25">
        <v>9.3237000000000005</v>
      </c>
      <c r="Z25">
        <v>9.6232070000000007</v>
      </c>
      <c r="AA25">
        <v>9.1302690000000002</v>
      </c>
      <c r="AB25">
        <v>8.9274780000000007</v>
      </c>
      <c r="AC25">
        <v>8.5546550000000003</v>
      </c>
      <c r="AD25">
        <v>9.1755069999999996</v>
      </c>
      <c r="AE25">
        <v>9.375178</v>
      </c>
      <c r="AF25">
        <v>9.1193500000000007</v>
      </c>
      <c r="AG25">
        <v>9.1177899999999994</v>
      </c>
      <c r="AH25">
        <v>9.4999730000000007</v>
      </c>
      <c r="AI25">
        <v>9.0819109999999998</v>
      </c>
      <c r="AJ25">
        <v>8.8853600000000004</v>
      </c>
      <c r="AK25">
        <v>8.8073639999999997</v>
      </c>
      <c r="AL25">
        <v>9.6809239999999992</v>
      </c>
      <c r="AM25">
        <v>9.1365090000000002</v>
      </c>
      <c r="AN25">
        <v>8.8245229999999992</v>
      </c>
      <c r="AO25">
        <v>9.2862620000000007</v>
      </c>
      <c r="AP25">
        <v>9.7870000000000008</v>
      </c>
      <c r="AQ25">
        <v>9.5015319999999992</v>
      </c>
      <c r="AR25">
        <v>9.4859329999999993</v>
      </c>
      <c r="AS25">
        <v>9.3548989999999996</v>
      </c>
      <c r="AT25">
        <v>9.0241939999999996</v>
      </c>
      <c r="AU25">
        <v>9.2379040000000003</v>
      </c>
      <c r="AV25">
        <v>9.2051459999999992</v>
      </c>
      <c r="AW25">
        <v>8.6279719999999998</v>
      </c>
    </row>
    <row r="26">
      <c r="A26">
        <v>25</v>
      </c>
      <c r="B26">
        <v>8.6669699999999992</v>
      </c>
      <c r="C26">
        <v>8.8120429999999992</v>
      </c>
      <c r="D26">
        <v>8.9898749999999996</v>
      </c>
      <c r="E26">
        <v>8.8541620000000005</v>
      </c>
      <c r="F26">
        <v>9.7292819999999995</v>
      </c>
      <c r="G26">
        <v>8.9851960000000002</v>
      </c>
      <c r="H26">
        <v>8.9025189999999998</v>
      </c>
      <c r="I26">
        <v>8.6966090000000005</v>
      </c>
      <c r="J26">
        <v>9.7027629999999991</v>
      </c>
      <c r="K26">
        <v>9.4594140000000007</v>
      </c>
      <c r="L26">
        <v>9.1755069999999996</v>
      </c>
      <c r="M26">
        <v>9.2223050000000004</v>
      </c>
      <c r="N26">
        <v>10.21754</v>
      </c>
      <c r="O26">
        <v>9.7729599999999994</v>
      </c>
      <c r="P26">
        <v>9.3595790000000001</v>
      </c>
      <c r="Q26">
        <v>9.375178</v>
      </c>
      <c r="R26">
        <v>9.9585919999999994</v>
      </c>
      <c r="S26">
        <v>8.8494820000000001</v>
      </c>
      <c r="T26">
        <v>8.7714850000000002</v>
      </c>
      <c r="U26">
        <v>8.7824050000000007</v>
      </c>
      <c r="V26">
        <v>9.7526810000000008</v>
      </c>
      <c r="W26">
        <v>9.3923369999999995</v>
      </c>
      <c r="X26">
        <v>9.1521080000000001</v>
      </c>
      <c r="Y26">
        <v>9.3283799999999992</v>
      </c>
      <c r="Z26">
        <v>9.6310070000000003</v>
      </c>
      <c r="AA26">
        <v>9.1287090000000006</v>
      </c>
      <c r="AB26">
        <v>8.9290380000000003</v>
      </c>
      <c r="AC26">
        <v>8.5593350000000008</v>
      </c>
      <c r="AD26">
        <v>9.1723870000000005</v>
      </c>
      <c r="AE26">
        <v>9.3907769999999999</v>
      </c>
      <c r="AF26">
        <v>9.1224699999999999</v>
      </c>
      <c r="AG26">
        <v>9.1131100000000007</v>
      </c>
      <c r="AH26">
        <v>9.5140119999999992</v>
      </c>
      <c r="AI26">
        <v>9.0897109999999994</v>
      </c>
      <c r="AJ26">
        <v>8.8962800000000009</v>
      </c>
      <c r="AK26">
        <v>8.8136030000000005</v>
      </c>
      <c r="AL26">
        <v>9.6824840000000005</v>
      </c>
      <c r="AM26">
        <v>9.1380689999999998</v>
      </c>
      <c r="AN26">
        <v>8.8245229999999992</v>
      </c>
      <c r="AO26">
        <v>9.2909419999999994</v>
      </c>
      <c r="AP26">
        <v>10.061546999999999</v>
      </c>
      <c r="AQ26">
        <v>9.9913500000000006</v>
      </c>
      <c r="AR26">
        <v>9.8493969999999997</v>
      </c>
      <c r="AS26">
        <v>9.6746850000000002</v>
      </c>
      <c r="AT26">
        <v>9.0288740000000001</v>
      </c>
      <c r="AU26">
        <v>9.2379040000000003</v>
      </c>
      <c r="AV26">
        <v>9.2067060000000005</v>
      </c>
      <c r="AW26">
        <v>8.6279719999999998</v>
      </c>
    </row>
    <row r="27">
      <c r="A27">
        <v>26</v>
      </c>
      <c r="B27">
        <v>8.6763300000000001</v>
      </c>
      <c r="C27">
        <v>8.8182829999999992</v>
      </c>
      <c r="D27">
        <v>8.9992350000000005</v>
      </c>
      <c r="E27">
        <v>8.858841</v>
      </c>
      <c r="F27">
        <v>9.7324020000000004</v>
      </c>
      <c r="G27">
        <v>8.9914349999999992</v>
      </c>
      <c r="H27">
        <v>8.9118790000000008</v>
      </c>
      <c r="I27">
        <v>8.7012879999999999</v>
      </c>
      <c r="J27">
        <v>9.7136829999999996</v>
      </c>
      <c r="K27">
        <v>9.4703339999999994</v>
      </c>
      <c r="L27">
        <v>9.1848670000000006</v>
      </c>
      <c r="M27">
        <v>9.2363440000000008</v>
      </c>
      <c r="N27">
        <v>10.237819</v>
      </c>
      <c r="O27">
        <v>9.7916790000000002</v>
      </c>
      <c r="P27">
        <v>9.3798580000000005</v>
      </c>
      <c r="Q27">
        <v>9.3938970000000008</v>
      </c>
      <c r="R27">
        <v>9.9663920000000008</v>
      </c>
      <c r="S27">
        <v>8.8557220000000001</v>
      </c>
      <c r="T27">
        <v>8.7808449999999993</v>
      </c>
      <c r="U27">
        <v>8.7886450000000007</v>
      </c>
      <c r="V27">
        <v>9.762041</v>
      </c>
      <c r="W27">
        <v>9.4063770000000009</v>
      </c>
      <c r="X27">
        <v>9.1583480000000002</v>
      </c>
      <c r="Y27">
        <v>9.3361800000000006</v>
      </c>
      <c r="Z27">
        <v>9.6434859999999993</v>
      </c>
      <c r="AA27">
        <v>9.1365090000000002</v>
      </c>
      <c r="AB27">
        <v>8.9337180000000007</v>
      </c>
      <c r="AC27">
        <v>8.5608950000000004</v>
      </c>
      <c r="AD27">
        <v>9.1942260000000005</v>
      </c>
      <c r="AE27">
        <v>9.397017</v>
      </c>
      <c r="AF27">
        <v>9.1271489999999993</v>
      </c>
      <c r="AG27">
        <v>9.1427490000000002</v>
      </c>
      <c r="AH27">
        <v>9.5405309999999997</v>
      </c>
      <c r="AI27">
        <v>9.1084300000000002</v>
      </c>
      <c r="AJ27">
        <v>8.9165589999999995</v>
      </c>
      <c r="AK27">
        <v>8.8354420000000005</v>
      </c>
      <c r="AL27">
        <v>9.6856039999999997</v>
      </c>
      <c r="AM27">
        <v>9.1474279999999997</v>
      </c>
      <c r="AN27">
        <v>8.8354420000000005</v>
      </c>
      <c r="AO27">
        <v>9.3018610000000006</v>
      </c>
      <c r="AP27">
        <v>10.529526000000001</v>
      </c>
      <c r="AQ27">
        <v>10.758836000000001</v>
      </c>
      <c r="AR27">
        <v>10.459329</v>
      </c>
      <c r="AS27">
        <v>10.206621</v>
      </c>
      <c r="AT27">
        <v>9.0304339999999996</v>
      </c>
      <c r="AU27">
        <v>9.2472639999999995</v>
      </c>
      <c r="AV27">
        <v>9.2113859999999992</v>
      </c>
      <c r="AW27">
        <v>8.6326520000000002</v>
      </c>
    </row>
    <row r="28">
      <c r="A28">
        <v>27</v>
      </c>
      <c r="B28">
        <v>8.6888089999999991</v>
      </c>
      <c r="C28">
        <v>8.8385619999999996</v>
      </c>
      <c r="D28">
        <v>9.0117150000000006</v>
      </c>
      <c r="E28">
        <v>8.877561</v>
      </c>
      <c r="F28">
        <v>9.7495609999999999</v>
      </c>
      <c r="G28">
        <v>9.0054750000000006</v>
      </c>
      <c r="H28">
        <v>8.9259179999999994</v>
      </c>
      <c r="I28">
        <v>8.7168880000000009</v>
      </c>
      <c r="J28">
        <v>9.733962</v>
      </c>
      <c r="K28">
        <v>9.4859329999999993</v>
      </c>
      <c r="L28">
        <v>9.2051459999999992</v>
      </c>
      <c r="M28">
        <v>9.2488240000000008</v>
      </c>
      <c r="N28">
        <v>10.265898</v>
      </c>
      <c r="O28">
        <v>9.8213179999999998</v>
      </c>
      <c r="P28">
        <v>9.4063770000000009</v>
      </c>
      <c r="Q28">
        <v>9.4188559999999999</v>
      </c>
      <c r="R28">
        <v>9.9819910000000007</v>
      </c>
      <c r="S28">
        <v>8.8682009999999991</v>
      </c>
      <c r="T28">
        <v>8.7870849999999994</v>
      </c>
      <c r="U28">
        <v>8.8011239999999997</v>
      </c>
      <c r="V28">
        <v>9.7791999999999994</v>
      </c>
      <c r="W28">
        <v>9.4250959999999999</v>
      </c>
      <c r="X28">
        <v>9.1770669999999992</v>
      </c>
      <c r="Y28">
        <v>9.3564589999999992</v>
      </c>
      <c r="Z28">
        <v>9.6512860000000007</v>
      </c>
      <c r="AA28">
        <v>9.1489879999999992</v>
      </c>
      <c r="AB28">
        <v>8.9461969999999997</v>
      </c>
      <c r="AC28">
        <v>8.5764940000000003</v>
      </c>
      <c r="AD28">
        <v>9.2129449999999995</v>
      </c>
      <c r="AE28">
        <v>9.4266559999999995</v>
      </c>
      <c r="AF28">
        <v>9.1474279999999997</v>
      </c>
      <c r="AG28">
        <v>9.1536679999999997</v>
      </c>
      <c r="AH28">
        <v>9.5857690000000009</v>
      </c>
      <c r="AI28">
        <v>9.1411890000000007</v>
      </c>
      <c r="AJ28">
        <v>8.9508770000000002</v>
      </c>
      <c r="AK28">
        <v>8.871321</v>
      </c>
      <c r="AL28">
        <v>9.6980839999999997</v>
      </c>
      <c r="AM28">
        <v>9.1583480000000002</v>
      </c>
      <c r="AN28">
        <v>8.8416820000000005</v>
      </c>
      <c r="AO28">
        <v>9.3081010000000006</v>
      </c>
      <c r="AP28">
        <v>11.267372999999999</v>
      </c>
      <c r="AQ28">
        <v>11.814908000000001</v>
      </c>
      <c r="AR28">
        <v>11.362529</v>
      </c>
      <c r="AS28">
        <v>11.011545</v>
      </c>
      <c r="AT28">
        <v>9.0460329999999995</v>
      </c>
      <c r="AU28">
        <v>9.2597430000000003</v>
      </c>
      <c r="AV28">
        <v>9.2223050000000004</v>
      </c>
      <c r="AW28">
        <v>8.6482510000000001</v>
      </c>
    </row>
    <row r="29">
      <c r="A29">
        <v>28</v>
      </c>
      <c r="B29">
        <v>8.6888089999999991</v>
      </c>
      <c r="C29">
        <v>8.8323230000000006</v>
      </c>
      <c r="D29">
        <v>9.0117150000000006</v>
      </c>
      <c r="E29">
        <v>8.8760010000000005</v>
      </c>
      <c r="F29">
        <v>9.7464410000000008</v>
      </c>
      <c r="G29">
        <v>9.0023549999999997</v>
      </c>
      <c r="H29">
        <v>8.9227989999999995</v>
      </c>
      <c r="I29">
        <v>8.7106480000000008</v>
      </c>
      <c r="J29">
        <v>9.7261620000000004</v>
      </c>
      <c r="K29">
        <v>9.4843729999999997</v>
      </c>
      <c r="L29">
        <v>9.202026</v>
      </c>
      <c r="M29">
        <v>9.2488240000000008</v>
      </c>
      <c r="N29">
        <v>10.272138</v>
      </c>
      <c r="O29">
        <v>9.8259980000000002</v>
      </c>
      <c r="P29">
        <v>9.4110569999999996</v>
      </c>
      <c r="Q29">
        <v>9.4266559999999995</v>
      </c>
      <c r="R29">
        <v>9.9788709999999998</v>
      </c>
      <c r="S29">
        <v>8.8682009999999991</v>
      </c>
      <c r="T29">
        <v>8.7839650000000002</v>
      </c>
      <c r="U29">
        <v>8.8042440000000006</v>
      </c>
      <c r="V29">
        <v>9.7791999999999994</v>
      </c>
      <c r="W29">
        <v>9.4266559999999995</v>
      </c>
      <c r="X29">
        <v>9.1801870000000001</v>
      </c>
      <c r="Y29">
        <v>9.3626989999999992</v>
      </c>
      <c r="Z29">
        <v>9.6528460000000003</v>
      </c>
      <c r="AA29">
        <v>9.1536679999999997</v>
      </c>
      <c r="AB29">
        <v>8.9461969999999997</v>
      </c>
      <c r="AC29">
        <v>8.5796139999999994</v>
      </c>
      <c r="AD29">
        <v>9.223865</v>
      </c>
      <c r="AE29">
        <v>9.4172960000000003</v>
      </c>
      <c r="AF29">
        <v>9.1599079999999997</v>
      </c>
      <c r="AG29">
        <v>9.1692669999999996</v>
      </c>
      <c r="AH29">
        <v>9.6637649999999997</v>
      </c>
      <c r="AI29">
        <v>9.1645880000000002</v>
      </c>
      <c r="AJ29">
        <v>9.0007950000000001</v>
      </c>
      <c r="AK29">
        <v>8.9212389999999999</v>
      </c>
      <c r="AL29">
        <v>9.6949640000000006</v>
      </c>
      <c r="AM29">
        <v>9.1583480000000002</v>
      </c>
      <c r="AN29">
        <v>8.843242</v>
      </c>
      <c r="AO29">
        <v>9.3127809999999993</v>
      </c>
      <c r="AP29">
        <v>12.257928</v>
      </c>
      <c r="AQ29">
        <v>13.037893</v>
      </c>
      <c r="AR29">
        <v>12.491918</v>
      </c>
      <c r="AS29">
        <v>12.050458000000001</v>
      </c>
      <c r="AT29">
        <v>9.0397929999999995</v>
      </c>
      <c r="AU29">
        <v>9.2488240000000008</v>
      </c>
      <c r="AV29">
        <v>9.2223050000000004</v>
      </c>
      <c r="AW29">
        <v>8.6388909999999992</v>
      </c>
    </row>
    <row r="30">
      <c r="A30">
        <v>29</v>
      </c>
      <c r="B30">
        <v>8.691929</v>
      </c>
      <c r="C30">
        <v>8.8385619999999996</v>
      </c>
      <c r="D30">
        <v>9.0195139999999991</v>
      </c>
      <c r="E30">
        <v>8.8822399999999995</v>
      </c>
      <c r="F30">
        <v>9.7526810000000008</v>
      </c>
      <c r="G30">
        <v>9.0101549999999992</v>
      </c>
      <c r="H30">
        <v>8.9259179999999994</v>
      </c>
      <c r="I30">
        <v>8.7153279999999995</v>
      </c>
      <c r="J30">
        <v>9.7324020000000004</v>
      </c>
      <c r="K30">
        <v>9.4890530000000002</v>
      </c>
      <c r="L30">
        <v>9.2082660000000001</v>
      </c>
      <c r="M30">
        <v>9.2581830000000007</v>
      </c>
      <c r="N30">
        <v>10.283056999999999</v>
      </c>
      <c r="O30">
        <v>9.8400370000000006</v>
      </c>
      <c r="P30">
        <v>9.4235360000000004</v>
      </c>
      <c r="Q30">
        <v>9.4360149999999994</v>
      </c>
      <c r="R30">
        <v>9.9788709999999998</v>
      </c>
      <c r="S30">
        <v>8.8760010000000005</v>
      </c>
      <c r="T30">
        <v>8.7886450000000007</v>
      </c>
      <c r="U30">
        <v>8.8120429999999992</v>
      </c>
      <c r="V30">
        <v>9.7885600000000004</v>
      </c>
      <c r="W30">
        <v>9.4360149999999994</v>
      </c>
      <c r="X30">
        <v>9.1895469999999992</v>
      </c>
      <c r="Y30">
        <v>9.3611389999999997</v>
      </c>
      <c r="Z30">
        <v>9.6622050000000002</v>
      </c>
      <c r="AA30">
        <v>9.1552279999999993</v>
      </c>
      <c r="AB30">
        <v>8.9524369999999998</v>
      </c>
      <c r="AC30">
        <v>8.5889740000000003</v>
      </c>
      <c r="AD30">
        <v>9.2441440000000004</v>
      </c>
      <c r="AE30">
        <v>9.4391350000000003</v>
      </c>
      <c r="AF30">
        <v>9.1677070000000001</v>
      </c>
      <c r="AG30">
        <v>9.1817469999999997</v>
      </c>
      <c r="AH30">
        <v>9.7963590000000007</v>
      </c>
      <c r="AI30">
        <v>9.230105</v>
      </c>
      <c r="AJ30">
        <v>9.0850310000000007</v>
      </c>
      <c r="AK30">
        <v>9.0132739999999991</v>
      </c>
      <c r="AL30">
        <v>9.705883</v>
      </c>
      <c r="AM30">
        <v>9.1645880000000002</v>
      </c>
      <c r="AN30">
        <v>8.8510419999999996</v>
      </c>
      <c r="AO30">
        <v>9.3159010000000002</v>
      </c>
      <c r="AP30">
        <v>13.474674</v>
      </c>
      <c r="AQ30">
        <v>14.346674</v>
      </c>
      <c r="AR30">
        <v>13.774179999999999</v>
      </c>
      <c r="AS30">
        <v>13.257842999999999</v>
      </c>
      <c r="AT30">
        <v>9.044473</v>
      </c>
      <c r="AU30">
        <v>9.2519439999999999</v>
      </c>
      <c r="AV30">
        <v>9.2254249999999995</v>
      </c>
      <c r="AW30">
        <v>8.6373309999999996</v>
      </c>
    </row>
    <row r="31">
      <c r="A31">
        <v>30</v>
      </c>
      <c r="B31">
        <v>8.6997289999999996</v>
      </c>
      <c r="C31">
        <v>8.8463619999999992</v>
      </c>
      <c r="D31">
        <v>9.0319939999999992</v>
      </c>
      <c r="E31">
        <v>8.89316</v>
      </c>
      <c r="F31">
        <v>9.762041</v>
      </c>
      <c r="G31">
        <v>9.0179539999999996</v>
      </c>
      <c r="H31">
        <v>8.9368379999999998</v>
      </c>
      <c r="I31">
        <v>8.7293669999999999</v>
      </c>
      <c r="J31">
        <v>9.7511209999999995</v>
      </c>
      <c r="K31">
        <v>9.5077719999999992</v>
      </c>
      <c r="L31">
        <v>9.2254249999999995</v>
      </c>
      <c r="M31">
        <v>9.2737829999999999</v>
      </c>
      <c r="N31">
        <v>10.303336</v>
      </c>
      <c r="O31">
        <v>9.8603159999999992</v>
      </c>
      <c r="P31">
        <v>9.4469349999999999</v>
      </c>
      <c r="Q31">
        <v>9.4484949999999994</v>
      </c>
      <c r="R31">
        <v>9.9913500000000006</v>
      </c>
      <c r="S31">
        <v>8.8806799999999999</v>
      </c>
      <c r="T31">
        <v>8.8011239999999997</v>
      </c>
      <c r="U31">
        <v>8.8151630000000001</v>
      </c>
      <c r="V31">
        <v>9.8041590000000003</v>
      </c>
      <c r="W31">
        <v>9.4500550000000008</v>
      </c>
      <c r="X31">
        <v>9.2004660000000005</v>
      </c>
      <c r="Y31">
        <v>9.3782979999999991</v>
      </c>
      <c r="Z31">
        <v>9.6684450000000002</v>
      </c>
      <c r="AA31">
        <v>9.1692669999999996</v>
      </c>
      <c r="AB31">
        <v>8.9602369999999993</v>
      </c>
      <c r="AC31">
        <v>8.5967730000000007</v>
      </c>
      <c r="AD31">
        <v>9.2597430000000003</v>
      </c>
      <c r="AE31">
        <v>9.4266559999999995</v>
      </c>
      <c r="AF31">
        <v>9.1833069999999992</v>
      </c>
      <c r="AG31">
        <v>9.1989059999999991</v>
      </c>
      <c r="AH31">
        <v>10.030348999999999</v>
      </c>
      <c r="AI31">
        <v>9.3455390000000005</v>
      </c>
      <c r="AJ31">
        <v>9.2410239999999995</v>
      </c>
      <c r="AK31">
        <v>9.1723870000000005</v>
      </c>
      <c r="AL31">
        <v>9.7121230000000001</v>
      </c>
      <c r="AM31">
        <v>9.1708269999999992</v>
      </c>
      <c r="AN31">
        <v>8.858841</v>
      </c>
      <c r="AO31">
        <v>9.3268199999999997</v>
      </c>
      <c r="AP31">
        <v>14.808414000000001</v>
      </c>
      <c r="AQ31">
        <v>15.657014999999999</v>
      </c>
      <c r="AR31">
        <v>15.10792</v>
      </c>
      <c r="AS31">
        <v>14.540106</v>
      </c>
      <c r="AT31">
        <v>9.0491530000000004</v>
      </c>
      <c r="AU31">
        <v>9.2566229999999994</v>
      </c>
      <c r="AV31">
        <v>9.2316649999999996</v>
      </c>
      <c r="AW31">
        <v>8.6482510000000001</v>
      </c>
    </row>
    <row r="32">
      <c r="A32">
        <v>31</v>
      </c>
      <c r="B32">
        <v>8.7075279999999999</v>
      </c>
      <c r="C32">
        <v>8.8494820000000001</v>
      </c>
      <c r="D32">
        <v>9.0366730000000004</v>
      </c>
      <c r="E32">
        <v>8.8994</v>
      </c>
      <c r="F32">
        <v>9.7698400000000003</v>
      </c>
      <c r="G32">
        <v>9.0210740000000005</v>
      </c>
      <c r="H32">
        <v>8.9415180000000003</v>
      </c>
      <c r="I32">
        <v>8.7309269999999994</v>
      </c>
      <c r="J32">
        <v>9.7558009999999999</v>
      </c>
      <c r="K32">
        <v>9.5171320000000001</v>
      </c>
      <c r="L32">
        <v>9.2316649999999996</v>
      </c>
      <c r="M32">
        <v>9.2784630000000003</v>
      </c>
      <c r="N32">
        <v>10.315816</v>
      </c>
      <c r="O32">
        <v>9.8774759999999997</v>
      </c>
      <c r="P32">
        <v>9.4625339999999998</v>
      </c>
      <c r="Q32">
        <v>9.4625339999999998</v>
      </c>
      <c r="R32">
        <v>9.9944699999999997</v>
      </c>
      <c r="S32">
        <v>8.8838000000000008</v>
      </c>
      <c r="T32">
        <v>8.8026839999999993</v>
      </c>
      <c r="U32">
        <v>8.8276430000000001</v>
      </c>
      <c r="V32">
        <v>9.8103990000000003</v>
      </c>
      <c r="W32">
        <v>9.4640939999999993</v>
      </c>
      <c r="X32">
        <v>9.2145050000000008</v>
      </c>
      <c r="Y32">
        <v>9.3892179999999996</v>
      </c>
      <c r="Z32">
        <v>9.6700049999999997</v>
      </c>
      <c r="AA32">
        <v>9.1708269999999992</v>
      </c>
      <c r="AB32">
        <v>8.9680359999999997</v>
      </c>
      <c r="AC32">
        <v>8.6108130000000003</v>
      </c>
      <c r="AD32">
        <v>9.2706630000000008</v>
      </c>
      <c r="AE32">
        <v>9.4703339999999994</v>
      </c>
      <c r="AF32">
        <v>9.1973459999999996</v>
      </c>
      <c r="AG32">
        <v>9.2160650000000004</v>
      </c>
      <c r="AH32">
        <v>10.367293999999999</v>
      </c>
      <c r="AI32">
        <v>9.5186919999999997</v>
      </c>
      <c r="AJ32">
        <v>9.4625339999999998</v>
      </c>
      <c r="AK32">
        <v>9.4219760000000008</v>
      </c>
      <c r="AL32">
        <v>9.7199229999999996</v>
      </c>
      <c r="AM32">
        <v>9.1801870000000001</v>
      </c>
      <c r="AN32">
        <v>8.8697610000000005</v>
      </c>
      <c r="AO32">
        <v>9.3346199999999993</v>
      </c>
      <c r="AP32">
        <v>16.163993000000001</v>
      </c>
      <c r="AQ32">
        <v>16.909638999999999</v>
      </c>
      <c r="AR32">
        <v>16.410461999999999</v>
      </c>
      <c r="AS32">
        <v>15.806768999999999</v>
      </c>
      <c r="AT32">
        <v>9.0522729999999996</v>
      </c>
      <c r="AU32">
        <v>9.2628629999999994</v>
      </c>
      <c r="AV32">
        <v>9.2347839999999994</v>
      </c>
      <c r="AW32">
        <v>8.6560509999999997</v>
      </c>
    </row>
    <row r="33">
      <c r="A33">
        <v>32</v>
      </c>
      <c r="B33">
        <v>8.7090879999999995</v>
      </c>
      <c r="C33">
        <v>8.8572810000000004</v>
      </c>
      <c r="D33">
        <v>9.0429130000000004</v>
      </c>
      <c r="E33">
        <v>8.9025189999999998</v>
      </c>
      <c r="F33">
        <v>9.7713999999999999</v>
      </c>
      <c r="G33">
        <v>9.0319939999999992</v>
      </c>
      <c r="H33">
        <v>8.9524369999999998</v>
      </c>
      <c r="I33">
        <v>8.7418469999999999</v>
      </c>
      <c r="J33">
        <v>9.7636009999999995</v>
      </c>
      <c r="K33">
        <v>9.526491</v>
      </c>
      <c r="L33">
        <v>9.2472639999999995</v>
      </c>
      <c r="M33">
        <v>9.2847019999999993</v>
      </c>
      <c r="N33">
        <v>10.332974999999999</v>
      </c>
      <c r="O33">
        <v>9.8868349999999996</v>
      </c>
      <c r="P33">
        <v>9.4718940000000007</v>
      </c>
      <c r="Q33">
        <v>9.4781340000000007</v>
      </c>
      <c r="R33">
        <v>10.00539</v>
      </c>
      <c r="S33">
        <v>8.89316</v>
      </c>
      <c r="T33">
        <v>8.8073639999999997</v>
      </c>
      <c r="U33">
        <v>8.8307629999999993</v>
      </c>
      <c r="V33">
        <v>9.8150779999999997</v>
      </c>
      <c r="W33">
        <v>9.4828130000000002</v>
      </c>
      <c r="X33">
        <v>9.2160650000000004</v>
      </c>
      <c r="Y33">
        <v>9.3954570000000004</v>
      </c>
      <c r="Z33">
        <v>9.6778049999999993</v>
      </c>
      <c r="AA33">
        <v>9.1755069999999996</v>
      </c>
      <c r="AB33">
        <v>8.9680359999999997</v>
      </c>
      <c r="AC33">
        <v>8.6342110000000005</v>
      </c>
      <c r="AD33">
        <v>9.2847019999999993</v>
      </c>
      <c r="AE33">
        <v>9.4656540000000007</v>
      </c>
      <c r="AF33">
        <v>9.2098259999999996</v>
      </c>
      <c r="AG33">
        <v>9.2379040000000003</v>
      </c>
      <c r="AH33">
        <v>10.829033000000001</v>
      </c>
      <c r="AI33">
        <v>9.762041</v>
      </c>
      <c r="AJ33">
        <v>9.7511209999999995</v>
      </c>
      <c r="AK33">
        <v>9.7558009999999999</v>
      </c>
      <c r="AL33">
        <v>9.7183630000000001</v>
      </c>
      <c r="AM33">
        <v>9.1848670000000006</v>
      </c>
      <c r="AN33">
        <v>8.8682009999999991</v>
      </c>
      <c r="AO33">
        <v>9.3361800000000006</v>
      </c>
      <c r="AP33">
        <v>17.482133000000001</v>
      </c>
      <c r="AQ33">
        <v>18.085826000000001</v>
      </c>
      <c r="AR33">
        <v>17.650606</v>
      </c>
      <c r="AS33">
        <v>17.023513999999999</v>
      </c>
      <c r="AT33">
        <v>9.0553930000000005</v>
      </c>
      <c r="AU33">
        <v>9.2644230000000007</v>
      </c>
      <c r="AV33">
        <v>9.2347839999999994</v>
      </c>
      <c r="AW33">
        <v>8.6560509999999997</v>
      </c>
    </row>
    <row r="34">
      <c r="A34">
        <v>33</v>
      </c>
      <c r="B34">
        <v>8.7246869999999994</v>
      </c>
      <c r="C34">
        <v>8.8697610000000005</v>
      </c>
      <c r="D34">
        <v>9.0647520000000004</v>
      </c>
      <c r="E34">
        <v>8.9212389999999999</v>
      </c>
      <c r="F34">
        <v>9.7932389999999998</v>
      </c>
      <c r="G34">
        <v>9.0475930000000009</v>
      </c>
      <c r="H34">
        <v>8.9649169999999998</v>
      </c>
      <c r="I34">
        <v>8.7574459999999998</v>
      </c>
      <c r="J34">
        <v>9.7854399999999995</v>
      </c>
      <c r="K34">
        <v>9.5498899999999995</v>
      </c>
      <c r="L34">
        <v>9.2566229999999994</v>
      </c>
      <c r="M34">
        <v>9.3065409999999993</v>
      </c>
      <c r="N34">
        <v>10.362614000000001</v>
      </c>
      <c r="O34">
        <v>9.9164739999999991</v>
      </c>
      <c r="P34">
        <v>9.5015319999999992</v>
      </c>
      <c r="Q34">
        <v>9.5046520000000001</v>
      </c>
      <c r="R34">
        <v>10.022549</v>
      </c>
      <c r="S34">
        <v>8.9087589999999999</v>
      </c>
      <c r="T34">
        <v>8.8214030000000001</v>
      </c>
      <c r="U34">
        <v>8.843242</v>
      </c>
      <c r="V34">
        <v>9.8337979999999998</v>
      </c>
      <c r="W34">
        <v>9.5077719999999992</v>
      </c>
      <c r="X34">
        <v>9.2363440000000008</v>
      </c>
      <c r="Y34">
        <v>9.4126159999999999</v>
      </c>
      <c r="Z34">
        <v>9.6949640000000006</v>
      </c>
      <c r="AA34">
        <v>9.1926659999999991</v>
      </c>
      <c r="AB34">
        <v>8.9851960000000002</v>
      </c>
      <c r="AC34">
        <v>8.6732099999999992</v>
      </c>
      <c r="AD34">
        <v>9.3143410000000006</v>
      </c>
      <c r="AE34">
        <v>9.4906129999999997</v>
      </c>
      <c r="AF34">
        <v>9.2394639999999999</v>
      </c>
      <c r="AG34">
        <v>9.2613029999999998</v>
      </c>
      <c r="AH34">
        <v>11.379688</v>
      </c>
      <c r="AI34">
        <v>10.077147</v>
      </c>
      <c r="AJ34">
        <v>10.100546</v>
      </c>
      <c r="AK34">
        <v>10.161383000000001</v>
      </c>
      <c r="AL34">
        <v>9.7386420000000005</v>
      </c>
      <c r="AM34">
        <v>9.1973459999999996</v>
      </c>
      <c r="AN34">
        <v>8.8822399999999995</v>
      </c>
      <c r="AO34">
        <v>9.3533390000000001</v>
      </c>
      <c r="AP34">
        <v>18.776875</v>
      </c>
      <c r="AQ34">
        <v>19.205856000000001</v>
      </c>
      <c r="AR34">
        <v>18.833033</v>
      </c>
      <c r="AS34">
        <v>18.205940999999999</v>
      </c>
      <c r="AT34">
        <v>9.0694320000000008</v>
      </c>
      <c r="AU34">
        <v>9.2784630000000003</v>
      </c>
      <c r="AV34">
        <v>9.2472639999999995</v>
      </c>
      <c r="AW34">
        <v>8.6700900000000001</v>
      </c>
    </row>
    <row r="35">
      <c r="A35">
        <v>34</v>
      </c>
      <c r="B35">
        <v>8.7340470000000003</v>
      </c>
      <c r="C35">
        <v>8.8791200000000003</v>
      </c>
      <c r="D35">
        <v>9.0709920000000004</v>
      </c>
      <c r="E35">
        <v>8.9321579999999994</v>
      </c>
      <c r="F35">
        <v>9.7994789999999998</v>
      </c>
      <c r="G35">
        <v>9.0538329999999991</v>
      </c>
      <c r="H35">
        <v>8.9711560000000006</v>
      </c>
      <c r="I35">
        <v>8.7636859999999999</v>
      </c>
      <c r="J35">
        <v>9.7932389999999998</v>
      </c>
      <c r="K35">
        <v>9.5654900000000005</v>
      </c>
      <c r="L35">
        <v>9.2644230000000007</v>
      </c>
      <c r="M35">
        <v>9.3159010000000002</v>
      </c>
      <c r="N35">
        <v>10.381333</v>
      </c>
      <c r="O35">
        <v>9.9351929999999999</v>
      </c>
      <c r="P35">
        <v>9.5202519999999993</v>
      </c>
      <c r="Q35">
        <v>9.5218120000000006</v>
      </c>
      <c r="R35">
        <v>10.031909000000001</v>
      </c>
      <c r="S35">
        <v>8.9134390000000003</v>
      </c>
      <c r="T35">
        <v>8.8245229999999992</v>
      </c>
      <c r="U35">
        <v>8.8526019999999992</v>
      </c>
      <c r="V35">
        <v>9.8447169999999993</v>
      </c>
      <c r="W35">
        <v>9.5342909999999996</v>
      </c>
      <c r="X35">
        <v>9.2503840000000004</v>
      </c>
      <c r="Y35">
        <v>9.4328959999999995</v>
      </c>
      <c r="Z35">
        <v>9.7012029999999996</v>
      </c>
      <c r="AA35">
        <v>9.2035859999999996</v>
      </c>
      <c r="AB35">
        <v>8.9929950000000005</v>
      </c>
      <c r="AC35">
        <v>8.713768</v>
      </c>
      <c r="AD35">
        <v>9.3377400000000002</v>
      </c>
      <c r="AE35">
        <v>9.4968529999999998</v>
      </c>
      <c r="AF35">
        <v>9.2488240000000008</v>
      </c>
      <c r="AG35">
        <v>9.2800220000000007</v>
      </c>
      <c r="AH35">
        <v>11.945942000000001</v>
      </c>
      <c r="AI35">
        <v>10.409412</v>
      </c>
      <c r="AJ35">
        <v>10.460889</v>
      </c>
      <c r="AK35">
        <v>10.595043</v>
      </c>
      <c r="AL35">
        <v>9.7433219999999992</v>
      </c>
      <c r="AM35">
        <v>9.2067060000000005</v>
      </c>
      <c r="AN35">
        <v>8.8962800000000009</v>
      </c>
      <c r="AO35">
        <v>9.3658190000000001</v>
      </c>
      <c r="AP35">
        <v>19.957742</v>
      </c>
      <c r="AQ35">
        <v>20.197970999999999</v>
      </c>
      <c r="AR35">
        <v>19.892225</v>
      </c>
      <c r="AS35">
        <v>19.271373000000001</v>
      </c>
      <c r="AT35">
        <v>9.0741119999999995</v>
      </c>
      <c r="AU35">
        <v>9.2815820000000002</v>
      </c>
      <c r="AV35">
        <v>9.2566229999999994</v>
      </c>
      <c r="AW35">
        <v>8.6747700000000005</v>
      </c>
    </row>
    <row r="36">
      <c r="A36">
        <v>35</v>
      </c>
      <c r="B36">
        <v>8.7356069999999999</v>
      </c>
      <c r="C36">
        <v>8.8806799999999999</v>
      </c>
      <c r="D36">
        <v>9.0741119999999995</v>
      </c>
      <c r="E36">
        <v>8.9352780000000003</v>
      </c>
      <c r="F36">
        <v>9.7979190000000003</v>
      </c>
      <c r="G36">
        <v>9.0553930000000005</v>
      </c>
      <c r="H36">
        <v>8.9758359999999993</v>
      </c>
      <c r="I36">
        <v>8.7668060000000008</v>
      </c>
      <c r="J36">
        <v>9.7979190000000003</v>
      </c>
      <c r="K36">
        <v>9.5639299999999992</v>
      </c>
      <c r="L36">
        <v>9.2691029999999994</v>
      </c>
      <c r="M36">
        <v>9.3190209999999993</v>
      </c>
      <c r="N36">
        <v>10.389132999999999</v>
      </c>
      <c r="O36">
        <v>9.9445530000000009</v>
      </c>
      <c r="P36">
        <v>9.5311710000000005</v>
      </c>
      <c r="Q36">
        <v>9.5296109999999992</v>
      </c>
      <c r="R36">
        <v>10.035028000000001</v>
      </c>
      <c r="S36">
        <v>8.9181190000000008</v>
      </c>
      <c r="T36">
        <v>8.8323230000000006</v>
      </c>
      <c r="U36">
        <v>8.858841</v>
      </c>
      <c r="V36">
        <v>9.8478370000000002</v>
      </c>
      <c r="W36">
        <v>9.56081</v>
      </c>
      <c r="X36">
        <v>9.2613029999999998</v>
      </c>
      <c r="Y36">
        <v>9.4360149999999994</v>
      </c>
      <c r="Z36">
        <v>9.7074429999999996</v>
      </c>
      <c r="AA36">
        <v>9.2129449999999995</v>
      </c>
      <c r="AB36">
        <v>8.9992350000000005</v>
      </c>
      <c r="AC36">
        <v>8.7621260000000003</v>
      </c>
      <c r="AD36">
        <v>9.3268199999999997</v>
      </c>
      <c r="AE36">
        <v>9.5280509999999996</v>
      </c>
      <c r="AF36">
        <v>9.2644230000000007</v>
      </c>
      <c r="AG36">
        <v>9.2893819999999998</v>
      </c>
      <c r="AH36">
        <v>12.515317</v>
      </c>
      <c r="AI36">
        <v>10.760396</v>
      </c>
      <c r="AJ36">
        <v>10.824353</v>
      </c>
      <c r="AK36">
        <v>11.048983</v>
      </c>
      <c r="AL36">
        <v>9.7480010000000004</v>
      </c>
      <c r="AM36">
        <v>9.2113859999999992</v>
      </c>
      <c r="AN36">
        <v>8.8947199999999995</v>
      </c>
      <c r="AO36">
        <v>9.3580190000000005</v>
      </c>
      <c r="AP36">
        <v>21.010694999999998</v>
      </c>
      <c r="AQ36">
        <v>21.073091999999999</v>
      </c>
      <c r="AR36">
        <v>20.825063</v>
      </c>
      <c r="AS36">
        <v>20.222930000000002</v>
      </c>
      <c r="AT36">
        <v>9.0741119999999995</v>
      </c>
      <c r="AU36">
        <v>9.2831419999999998</v>
      </c>
      <c r="AV36">
        <v>9.2535039999999995</v>
      </c>
      <c r="AW36">
        <v>8.6747700000000005</v>
      </c>
    </row>
    <row r="37">
      <c r="A37">
        <v>36</v>
      </c>
      <c r="B37">
        <v>8.7434069999999995</v>
      </c>
      <c r="C37">
        <v>8.8853600000000004</v>
      </c>
      <c r="D37">
        <v>9.0803510000000003</v>
      </c>
      <c r="E37">
        <v>8.9383979999999994</v>
      </c>
      <c r="F37">
        <v>9.8025990000000007</v>
      </c>
      <c r="G37">
        <v>9.0600719999999999</v>
      </c>
      <c r="H37">
        <v>8.9805159999999997</v>
      </c>
      <c r="I37">
        <v>8.7699250000000006</v>
      </c>
      <c r="J37">
        <v>9.8041590000000003</v>
      </c>
      <c r="K37">
        <v>9.5717289999999995</v>
      </c>
      <c r="L37">
        <v>9.2784630000000003</v>
      </c>
      <c r="M37">
        <v>9.3221410000000002</v>
      </c>
      <c r="N37">
        <v>10.404731999999999</v>
      </c>
      <c r="O37">
        <v>9.9570319999999999</v>
      </c>
      <c r="P37">
        <v>9.5436510000000006</v>
      </c>
      <c r="Q37">
        <v>9.5374110000000005</v>
      </c>
      <c r="R37">
        <v>10.042828</v>
      </c>
      <c r="S37">
        <v>8.9196790000000004</v>
      </c>
      <c r="T37">
        <v>8.8338830000000002</v>
      </c>
      <c r="U37">
        <v>8.8604009999999995</v>
      </c>
      <c r="V37">
        <v>9.8587559999999996</v>
      </c>
      <c r="W37">
        <v>9.5857690000000009</v>
      </c>
      <c r="X37">
        <v>9.2597430000000003</v>
      </c>
      <c r="Y37">
        <v>9.4484949999999994</v>
      </c>
      <c r="Z37">
        <v>9.7121230000000001</v>
      </c>
      <c r="AA37">
        <v>9.2160650000000004</v>
      </c>
      <c r="AB37">
        <v>9.0039149999999992</v>
      </c>
      <c r="AC37">
        <v>8.8073639999999997</v>
      </c>
      <c r="AD37">
        <v>9.3517790000000005</v>
      </c>
      <c r="AE37">
        <v>9.5171320000000001</v>
      </c>
      <c r="AF37">
        <v>9.2784630000000003</v>
      </c>
      <c r="AG37">
        <v>9.3049809999999997</v>
      </c>
      <c r="AH37">
        <v>13.100291</v>
      </c>
      <c r="AI37">
        <v>11.136339</v>
      </c>
      <c r="AJ37">
        <v>11.222135</v>
      </c>
      <c r="AK37">
        <v>11.520082</v>
      </c>
      <c r="AL37">
        <v>9.7495609999999999</v>
      </c>
      <c r="AM37">
        <v>9.2145050000000008</v>
      </c>
      <c r="AN37">
        <v>8.8994</v>
      </c>
      <c r="AO37">
        <v>9.3767379999999996</v>
      </c>
      <c r="AP37">
        <v>21.957571999999999</v>
      </c>
      <c r="AQ37">
        <v>21.846817000000001</v>
      </c>
      <c r="AR37">
        <v>21.634667</v>
      </c>
      <c r="AS37">
        <v>21.062172</v>
      </c>
      <c r="AT37">
        <v>9.0787910000000007</v>
      </c>
      <c r="AU37">
        <v>9.2878220000000002</v>
      </c>
      <c r="AV37">
        <v>9.2581830000000007</v>
      </c>
      <c r="AW37">
        <v>8.6810089999999995</v>
      </c>
    </row>
    <row r="38">
      <c r="A38">
        <v>37</v>
      </c>
      <c r="B38">
        <v>8.7605660000000007</v>
      </c>
      <c r="C38">
        <v>8.9040789999999994</v>
      </c>
      <c r="D38">
        <v>9.0990710000000004</v>
      </c>
      <c r="E38">
        <v>8.9555570000000007</v>
      </c>
      <c r="F38">
        <v>9.8228779999999993</v>
      </c>
      <c r="G38">
        <v>9.0787910000000007</v>
      </c>
      <c r="H38">
        <v>8.9961149999999996</v>
      </c>
      <c r="I38">
        <v>8.7824050000000007</v>
      </c>
      <c r="J38">
        <v>9.8135180000000002</v>
      </c>
      <c r="K38">
        <v>9.5982479999999999</v>
      </c>
      <c r="L38">
        <v>9.2909419999999994</v>
      </c>
      <c r="M38">
        <v>9.3439800000000002</v>
      </c>
      <c r="N38">
        <v>10.429691</v>
      </c>
      <c r="O38">
        <v>9.9804309999999994</v>
      </c>
      <c r="P38">
        <v>9.5592500000000005</v>
      </c>
      <c r="Q38">
        <v>9.5654900000000005</v>
      </c>
      <c r="R38">
        <v>10.055308</v>
      </c>
      <c r="S38">
        <v>8.9337180000000007</v>
      </c>
      <c r="T38">
        <v>8.8479220000000005</v>
      </c>
      <c r="U38">
        <v>8.8760010000000005</v>
      </c>
      <c r="V38">
        <v>9.8821549999999991</v>
      </c>
      <c r="W38">
        <v>9.6154069999999994</v>
      </c>
      <c r="X38">
        <v>9.2815820000000002</v>
      </c>
      <c r="Y38">
        <v>9.4594140000000007</v>
      </c>
      <c r="Z38">
        <v>9.7324020000000004</v>
      </c>
      <c r="AA38">
        <v>9.2285450000000004</v>
      </c>
      <c r="AB38">
        <v>9.0179539999999996</v>
      </c>
      <c r="AC38">
        <v>8.8635210000000004</v>
      </c>
      <c r="AD38">
        <v>9.3907769999999999</v>
      </c>
      <c r="AE38">
        <v>9.5311710000000005</v>
      </c>
      <c r="AF38">
        <v>9.2956219999999998</v>
      </c>
      <c r="AG38">
        <v>9.3361800000000006</v>
      </c>
      <c r="AH38">
        <v>13.722702999999999</v>
      </c>
      <c r="AI38">
        <v>11.537241</v>
      </c>
      <c r="AJ38">
        <v>11.633957000000001</v>
      </c>
      <c r="AK38">
        <v>12.033299</v>
      </c>
      <c r="AL38">
        <v>9.7682800000000007</v>
      </c>
      <c r="AM38">
        <v>9.2285450000000004</v>
      </c>
      <c r="AN38">
        <v>8.9165589999999995</v>
      </c>
      <c r="AO38">
        <v>9.3923369999999995</v>
      </c>
      <c r="AP38">
        <v>22.817093</v>
      </c>
      <c r="AQ38">
        <v>22.537866000000001</v>
      </c>
      <c r="AR38">
        <v>22.360033999999999</v>
      </c>
      <c r="AS38">
        <v>21.815618000000001</v>
      </c>
      <c r="AT38">
        <v>9.0975110000000008</v>
      </c>
      <c r="AU38">
        <v>9.2971819999999994</v>
      </c>
      <c r="AV38">
        <v>9.2784630000000003</v>
      </c>
      <c r="AW38">
        <v>8.691929</v>
      </c>
    </row>
    <row r="39">
      <c r="A39">
        <v>38</v>
      </c>
      <c r="B39">
        <v>8.7558860000000003</v>
      </c>
      <c r="C39">
        <v>8.9025189999999998</v>
      </c>
      <c r="D39">
        <v>9.0959509999999995</v>
      </c>
      <c r="E39">
        <v>8.9571170000000002</v>
      </c>
      <c r="F39">
        <v>9.8244380000000007</v>
      </c>
      <c r="G39">
        <v>9.0756720000000008</v>
      </c>
      <c r="H39">
        <v>8.9945550000000001</v>
      </c>
      <c r="I39">
        <v>8.7824050000000007</v>
      </c>
      <c r="J39">
        <v>9.8291179999999994</v>
      </c>
      <c r="K39">
        <v>9.5998079999999995</v>
      </c>
      <c r="L39">
        <v>9.2987420000000007</v>
      </c>
      <c r="M39">
        <v>9.347099</v>
      </c>
      <c r="N39">
        <v>10.43905</v>
      </c>
      <c r="O39">
        <v>9.9866709999999994</v>
      </c>
      <c r="P39">
        <v>9.5732890000000008</v>
      </c>
      <c r="Q39">
        <v>9.5732890000000008</v>
      </c>
      <c r="R39">
        <v>10.061546999999999</v>
      </c>
      <c r="S39">
        <v>8.9368379999999998</v>
      </c>
      <c r="T39">
        <v>8.8494820000000001</v>
      </c>
      <c r="U39">
        <v>8.8760010000000005</v>
      </c>
      <c r="V39">
        <v>9.8821549999999991</v>
      </c>
      <c r="W39">
        <v>9.6403660000000002</v>
      </c>
      <c r="X39">
        <v>9.2847019999999993</v>
      </c>
      <c r="Y39">
        <v>9.4656540000000007</v>
      </c>
      <c r="Z39">
        <v>9.7355219999999996</v>
      </c>
      <c r="AA39">
        <v>9.2347839999999994</v>
      </c>
      <c r="AB39">
        <v>9.0179539999999996</v>
      </c>
      <c r="AC39">
        <v>8.9103189999999994</v>
      </c>
      <c r="AD39">
        <v>9.403257</v>
      </c>
      <c r="AE39">
        <v>9.5467700000000004</v>
      </c>
      <c r="AF39">
        <v>9.3112209999999997</v>
      </c>
      <c r="AG39">
        <v>9.347099</v>
      </c>
      <c r="AH39">
        <v>14.354474</v>
      </c>
      <c r="AI39">
        <v>11.950621999999999</v>
      </c>
      <c r="AJ39">
        <v>12.044218000000001</v>
      </c>
      <c r="AK39">
        <v>12.557435</v>
      </c>
      <c r="AL39">
        <v>9.7667210000000004</v>
      </c>
      <c r="AM39">
        <v>9.2332249999999991</v>
      </c>
      <c r="AN39">
        <v>8.9134390000000003</v>
      </c>
      <c r="AO39">
        <v>9.3892179999999996</v>
      </c>
      <c r="AP39">
        <v>23.514382000000001</v>
      </c>
      <c r="AQ39">
        <v>23.107240000000001</v>
      </c>
      <c r="AR39">
        <v>22.943448</v>
      </c>
      <c r="AS39">
        <v>22.416191000000001</v>
      </c>
      <c r="AT39">
        <v>9.0990710000000004</v>
      </c>
      <c r="AU39">
        <v>9.3003020000000003</v>
      </c>
      <c r="AV39">
        <v>9.2753429999999994</v>
      </c>
      <c r="AW39">
        <v>8.6934889999999996</v>
      </c>
    </row>
    <row r="40">
      <c r="A40">
        <v>39</v>
      </c>
      <c r="B40">
        <v>8.7668060000000008</v>
      </c>
      <c r="C40">
        <v>8.9134390000000003</v>
      </c>
      <c r="D40">
        <v>9.1084300000000002</v>
      </c>
      <c r="E40">
        <v>8.9664769999999994</v>
      </c>
      <c r="F40">
        <v>9.8337979999999998</v>
      </c>
      <c r="G40">
        <v>9.0865910000000003</v>
      </c>
      <c r="H40">
        <v>9.0039149999999992</v>
      </c>
      <c r="I40">
        <v>8.7933240000000001</v>
      </c>
      <c r="J40">
        <v>9.8431569999999997</v>
      </c>
      <c r="K40">
        <v>9.6185270000000003</v>
      </c>
      <c r="L40">
        <v>9.3096610000000002</v>
      </c>
      <c r="M40">
        <v>9.3611389999999997</v>
      </c>
      <c r="N40">
        <v>10.460889</v>
      </c>
      <c r="O40">
        <v>10.00695</v>
      </c>
      <c r="P40">
        <v>9.5920079999999999</v>
      </c>
      <c r="Q40">
        <v>9.5857690000000009</v>
      </c>
      <c r="R40">
        <v>10.067786999999999</v>
      </c>
      <c r="S40">
        <v>8.9430779999999999</v>
      </c>
      <c r="T40">
        <v>8.8572810000000004</v>
      </c>
      <c r="U40">
        <v>8.8806799999999999</v>
      </c>
      <c r="V40">
        <v>9.8930749999999996</v>
      </c>
      <c r="W40">
        <v>9.6715649999999993</v>
      </c>
      <c r="X40">
        <v>9.3003020000000003</v>
      </c>
      <c r="Y40">
        <v>9.4828130000000002</v>
      </c>
      <c r="Z40">
        <v>9.7417619999999996</v>
      </c>
      <c r="AA40">
        <v>9.2457039999999999</v>
      </c>
      <c r="AB40">
        <v>9.0304339999999996</v>
      </c>
      <c r="AC40">
        <v>8.9695959999999992</v>
      </c>
      <c r="AD40">
        <v>9.4282160000000008</v>
      </c>
      <c r="AE40">
        <v>9.5654900000000005</v>
      </c>
      <c r="AF40">
        <v>9.3346199999999993</v>
      </c>
      <c r="AG40">
        <v>9.3673789999999997</v>
      </c>
      <c r="AH40">
        <v>15.037723</v>
      </c>
      <c r="AI40">
        <v>12.406122</v>
      </c>
      <c r="AJ40">
        <v>12.491918</v>
      </c>
      <c r="AK40">
        <v>13.133049</v>
      </c>
      <c r="AL40">
        <v>9.7776399999999999</v>
      </c>
      <c r="AM40">
        <v>9.2425840000000008</v>
      </c>
      <c r="AN40">
        <v>8.9274780000000007</v>
      </c>
      <c r="AO40">
        <v>9.3985769999999995</v>
      </c>
      <c r="AP40">
        <v>24.166433000000001</v>
      </c>
      <c r="AQ40">
        <v>23.640736</v>
      </c>
      <c r="AR40">
        <v>23.490983</v>
      </c>
      <c r="AS40">
        <v>22.969965999999999</v>
      </c>
      <c r="AT40">
        <v>9.1084300000000002</v>
      </c>
      <c r="AU40">
        <v>9.3112209999999997</v>
      </c>
      <c r="AV40">
        <v>9.2893819999999998</v>
      </c>
      <c r="AW40">
        <v>8.7075279999999999</v>
      </c>
    </row>
    <row r="41">
      <c r="A41">
        <v>40</v>
      </c>
      <c r="B41">
        <v>8.7824050000000007</v>
      </c>
      <c r="C41">
        <v>8.9259179999999994</v>
      </c>
      <c r="D41">
        <v>9.1255889999999997</v>
      </c>
      <c r="E41">
        <v>8.9789560000000002</v>
      </c>
      <c r="F41">
        <v>9.8462770000000006</v>
      </c>
      <c r="G41">
        <v>9.1021900000000002</v>
      </c>
      <c r="H41">
        <v>9.022634</v>
      </c>
      <c r="I41">
        <v>8.8073639999999997</v>
      </c>
      <c r="J41">
        <v>9.8540770000000002</v>
      </c>
      <c r="K41">
        <v>9.6372459999999993</v>
      </c>
      <c r="L41">
        <v>9.3252600000000001</v>
      </c>
      <c r="M41">
        <v>9.3720580000000009</v>
      </c>
      <c r="N41">
        <v>10.482728</v>
      </c>
      <c r="O41">
        <v>10.033469</v>
      </c>
      <c r="P41">
        <v>9.6154069999999994</v>
      </c>
      <c r="Q41">
        <v>9.6138469999999998</v>
      </c>
      <c r="R41">
        <v>10.086506</v>
      </c>
      <c r="S41">
        <v>8.9571170000000002</v>
      </c>
      <c r="T41">
        <v>8.8682009999999991</v>
      </c>
      <c r="U41">
        <v>8.8900400000000008</v>
      </c>
      <c r="V41">
        <v>9.9117940000000004</v>
      </c>
      <c r="W41">
        <v>9.7105630000000005</v>
      </c>
      <c r="X41">
        <v>9.3112209999999997</v>
      </c>
      <c r="Y41">
        <v>9.4984129999999993</v>
      </c>
      <c r="Z41">
        <v>9.7573609999999995</v>
      </c>
      <c r="AA41">
        <v>9.2488240000000008</v>
      </c>
      <c r="AB41">
        <v>9.0397929999999995</v>
      </c>
      <c r="AC41">
        <v>9.0429130000000004</v>
      </c>
      <c r="AD41">
        <v>9.4360149999999994</v>
      </c>
      <c r="AE41">
        <v>9.5795290000000008</v>
      </c>
      <c r="AF41">
        <v>9.3502189999999992</v>
      </c>
      <c r="AG41">
        <v>9.3923369999999995</v>
      </c>
      <c r="AH41">
        <v>15.758411000000001</v>
      </c>
      <c r="AI41">
        <v>12.902179</v>
      </c>
      <c r="AJ41">
        <v>12.981736</v>
      </c>
      <c r="AK41">
        <v>13.757021</v>
      </c>
      <c r="AL41">
        <v>9.7870000000000008</v>
      </c>
      <c r="AM41">
        <v>9.2550640000000008</v>
      </c>
      <c r="AN41">
        <v>8.9321579999999994</v>
      </c>
      <c r="AO41">
        <v>9.4079370000000004</v>
      </c>
      <c r="AP41">
        <v>24.748286</v>
      </c>
      <c r="AQ41">
        <v>24.133673999999999</v>
      </c>
      <c r="AR41">
        <v>23.971440999999999</v>
      </c>
      <c r="AS41">
        <v>23.453544999999998</v>
      </c>
      <c r="AT41">
        <v>9.1177899999999994</v>
      </c>
      <c r="AU41">
        <v>9.3205810000000007</v>
      </c>
      <c r="AV41">
        <v>9.2971819999999994</v>
      </c>
      <c r="AW41">
        <v>8.7153279999999995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5.3032729999999999</v>
      </c>
      <c r="C2">
        <v>5.3742279999999996</v>
      </c>
      <c r="D2">
        <v>5.3856719999999996</v>
      </c>
      <c r="E2">
        <v>5.2895399999999997</v>
      </c>
      <c r="F2">
        <v>5.8983749999999997</v>
      </c>
      <c r="G2">
        <v>5.4200049999999997</v>
      </c>
      <c r="H2">
        <v>5.2666510000000004</v>
      </c>
      <c r="I2">
        <v>5.2208740000000002</v>
      </c>
      <c r="J2">
        <v>5.8754860000000004</v>
      </c>
      <c r="K2">
        <v>5.6923779999999997</v>
      </c>
      <c r="L2">
        <v>5.4932480000000004</v>
      </c>
      <c r="M2">
        <v>5.6054019999999998</v>
      </c>
      <c r="N2">
        <v>6.3195240000000004</v>
      </c>
      <c r="O2">
        <v>6.0265510000000004</v>
      </c>
      <c r="P2">
        <v>5.7175560000000001</v>
      </c>
      <c r="Q2">
        <v>5.8297090000000003</v>
      </c>
      <c r="R2">
        <v>6.0746169999999999</v>
      </c>
      <c r="S2">
        <v>5.3948270000000003</v>
      </c>
      <c r="T2">
        <v>5.2460519999999997</v>
      </c>
      <c r="U2">
        <v>5.3032729999999999</v>
      </c>
      <c r="V2">
        <v>5.9075300000000004</v>
      </c>
      <c r="W2">
        <v>5.6443120000000002</v>
      </c>
      <c r="X2">
        <v>5.4428929999999998</v>
      </c>
      <c r="Y2">
        <v>5.6397339999999998</v>
      </c>
      <c r="Z2">
        <v>5.8869309999999997</v>
      </c>
      <c r="AA2">
        <v>5.5230030000000001</v>
      </c>
      <c r="AB2">
        <v>5.3627830000000003</v>
      </c>
      <c r="AC2">
        <v>5.0904100000000003</v>
      </c>
      <c r="AD2">
        <v>5.5413139999999999</v>
      </c>
      <c r="AE2">
        <v>5.7015339999999997</v>
      </c>
      <c r="AF2">
        <v>5.4932480000000004</v>
      </c>
      <c r="AG2">
        <v>5.5092699999999999</v>
      </c>
      <c r="AH2">
        <v>5.7473109999999998</v>
      </c>
      <c r="AI2">
        <v>5.5046920000000004</v>
      </c>
      <c r="AJ2">
        <v>5.2918289999999999</v>
      </c>
      <c r="AK2">
        <v>5.3078510000000003</v>
      </c>
      <c r="AL2">
        <v>5.8136869999999998</v>
      </c>
      <c r="AM2">
        <v>5.3742279999999996</v>
      </c>
      <c r="AN2">
        <v>5.2780959999999997</v>
      </c>
      <c r="AO2">
        <v>5.5367360000000003</v>
      </c>
      <c r="AP2">
        <v>5.7541770000000003</v>
      </c>
      <c r="AQ2">
        <v>5.4222929999999998</v>
      </c>
      <c r="AR2">
        <v>5.5024030000000002</v>
      </c>
      <c r="AS2">
        <v>5.4909590000000001</v>
      </c>
      <c r="AT2">
        <v>5.2803849999999999</v>
      </c>
      <c r="AU2">
        <v>5.4543369999999998</v>
      </c>
      <c r="AV2">
        <v>5.3513390000000003</v>
      </c>
      <c r="AW2">
        <v>5.0949869999999997</v>
      </c>
    </row>
    <row r="3">
      <c r="A3">
        <v>2</v>
      </c>
      <c r="B3">
        <v>5.2895399999999997</v>
      </c>
      <c r="C3">
        <v>5.3536279999999996</v>
      </c>
      <c r="D3">
        <v>5.3376060000000001</v>
      </c>
      <c r="E3">
        <v>5.2460519999999997</v>
      </c>
      <c r="F3">
        <v>5.82742</v>
      </c>
      <c r="G3">
        <v>5.3719390000000002</v>
      </c>
      <c r="H3">
        <v>5.216297</v>
      </c>
      <c r="I3">
        <v>5.1934079999999998</v>
      </c>
      <c r="J3">
        <v>5.84802</v>
      </c>
      <c r="K3">
        <v>5.6557560000000002</v>
      </c>
      <c r="L3">
        <v>5.4726480000000004</v>
      </c>
      <c r="M3">
        <v>5.5802240000000003</v>
      </c>
      <c r="N3">
        <v>6.2554360000000004</v>
      </c>
      <c r="O3">
        <v>6.0036620000000003</v>
      </c>
      <c r="P3">
        <v>5.6809339999999997</v>
      </c>
      <c r="Q3">
        <v>5.804532</v>
      </c>
      <c r="R3">
        <v>6.0151060000000003</v>
      </c>
      <c r="S3">
        <v>5.36965</v>
      </c>
      <c r="T3">
        <v>5.1911189999999996</v>
      </c>
      <c r="U3">
        <v>5.2620740000000001</v>
      </c>
      <c r="V3">
        <v>5.8777749999999997</v>
      </c>
      <c r="W3">
        <v>5.6351570000000004</v>
      </c>
      <c r="X3">
        <v>5.4039830000000002</v>
      </c>
      <c r="Y3">
        <v>5.6328680000000002</v>
      </c>
      <c r="Z3">
        <v>5.8388650000000002</v>
      </c>
      <c r="AA3">
        <v>5.4703590000000002</v>
      </c>
      <c r="AB3">
        <v>5.3170060000000001</v>
      </c>
      <c r="AC3">
        <v>5.0446330000000001</v>
      </c>
      <c r="AD3">
        <v>5.4955369999999997</v>
      </c>
      <c r="AE3">
        <v>5.6534680000000002</v>
      </c>
      <c r="AF3">
        <v>5.4222929999999998</v>
      </c>
      <c r="AG3">
        <v>5.4795150000000001</v>
      </c>
      <c r="AH3">
        <v>5.7198440000000002</v>
      </c>
      <c r="AI3">
        <v>5.4818040000000003</v>
      </c>
      <c r="AJ3">
        <v>5.2597849999999999</v>
      </c>
      <c r="AK3">
        <v>5.282673</v>
      </c>
      <c r="AL3">
        <v>5.7541770000000003</v>
      </c>
      <c r="AM3">
        <v>5.3330279999999997</v>
      </c>
      <c r="AN3">
        <v>5.216297</v>
      </c>
      <c r="AO3">
        <v>5.4909590000000001</v>
      </c>
      <c r="AP3">
        <v>5.7152669999999999</v>
      </c>
      <c r="AQ3">
        <v>5.3971159999999996</v>
      </c>
      <c r="AR3">
        <v>5.4543369999999998</v>
      </c>
      <c r="AS3">
        <v>5.433738</v>
      </c>
      <c r="AT3">
        <v>5.1979860000000002</v>
      </c>
      <c r="AU3">
        <v>5.3833830000000003</v>
      </c>
      <c r="AV3">
        <v>5.2689399999999997</v>
      </c>
      <c r="AW3">
        <v>5.021744</v>
      </c>
    </row>
    <row r="4">
      <c r="A4">
        <v>3</v>
      </c>
      <c r="B4">
        <v>5.2666510000000004</v>
      </c>
      <c r="C4">
        <v>5.3124279999999997</v>
      </c>
      <c r="D4">
        <v>5.3170060000000001</v>
      </c>
      <c r="E4">
        <v>5.2346069999999996</v>
      </c>
      <c r="F4">
        <v>5.7976650000000003</v>
      </c>
      <c r="G4">
        <v>5.3604940000000001</v>
      </c>
      <c r="H4">
        <v>5.2208740000000002</v>
      </c>
      <c r="I4">
        <v>5.2025639999999997</v>
      </c>
      <c r="J4">
        <v>5.825132</v>
      </c>
      <c r="K4">
        <v>5.6168459999999998</v>
      </c>
      <c r="L4">
        <v>5.4222929999999998</v>
      </c>
      <c r="M4">
        <v>5.5527579999999999</v>
      </c>
      <c r="N4">
        <v>6.2485689999999998</v>
      </c>
      <c r="O4">
        <v>5.9464410000000001</v>
      </c>
      <c r="P4">
        <v>5.6145569999999996</v>
      </c>
      <c r="Q4">
        <v>5.7610440000000001</v>
      </c>
      <c r="R4">
        <v>5.9899290000000001</v>
      </c>
      <c r="S4">
        <v>5.3215839999999996</v>
      </c>
      <c r="T4">
        <v>5.2140079999999998</v>
      </c>
      <c r="U4">
        <v>5.2414740000000002</v>
      </c>
      <c r="V4">
        <v>5.8869309999999997</v>
      </c>
      <c r="W4">
        <v>5.5962459999999998</v>
      </c>
      <c r="X4">
        <v>5.3925380000000001</v>
      </c>
      <c r="Y4">
        <v>5.598535</v>
      </c>
      <c r="Z4">
        <v>5.7976650000000003</v>
      </c>
      <c r="AA4">
        <v>5.445182</v>
      </c>
      <c r="AB4">
        <v>5.2780959999999997</v>
      </c>
      <c r="AC4">
        <v>5.0514989999999997</v>
      </c>
      <c r="AD4">
        <v>5.4474710000000002</v>
      </c>
      <c r="AE4">
        <v>5.5893800000000002</v>
      </c>
      <c r="AF4">
        <v>5.3856719999999996</v>
      </c>
      <c r="AG4">
        <v>5.4177160000000004</v>
      </c>
      <c r="AH4">
        <v>5.6649120000000002</v>
      </c>
      <c r="AI4">
        <v>5.433738</v>
      </c>
      <c r="AJ4">
        <v>5.2002750000000004</v>
      </c>
      <c r="AK4">
        <v>5.2414740000000002</v>
      </c>
      <c r="AL4">
        <v>5.7335770000000004</v>
      </c>
      <c r="AM4">
        <v>5.2986950000000004</v>
      </c>
      <c r="AN4">
        <v>5.1979860000000002</v>
      </c>
      <c r="AO4">
        <v>5.4291600000000004</v>
      </c>
      <c r="AP4">
        <v>5.6557560000000002</v>
      </c>
      <c r="AQ4">
        <v>5.3559169999999998</v>
      </c>
      <c r="AR4">
        <v>5.381094</v>
      </c>
      <c r="AS4">
        <v>5.4291600000000004</v>
      </c>
      <c r="AT4">
        <v>5.1819639999999998</v>
      </c>
      <c r="AU4">
        <v>5.3536279999999996</v>
      </c>
      <c r="AV4">
        <v>5.2552070000000004</v>
      </c>
      <c r="AW4">
        <v>5.0125890000000002</v>
      </c>
    </row>
    <row r="5">
      <c r="A5">
        <v>4</v>
      </c>
      <c r="B5">
        <v>5.2666510000000004</v>
      </c>
      <c r="C5">
        <v>5.3078510000000003</v>
      </c>
      <c r="D5">
        <v>5.3376060000000001</v>
      </c>
      <c r="E5">
        <v>5.2574959999999997</v>
      </c>
      <c r="F5">
        <v>5.815976</v>
      </c>
      <c r="G5">
        <v>5.3788049999999998</v>
      </c>
      <c r="H5">
        <v>5.2414740000000002</v>
      </c>
      <c r="I5">
        <v>5.227741</v>
      </c>
      <c r="J5">
        <v>5.8411540000000004</v>
      </c>
      <c r="K5">
        <v>5.609979</v>
      </c>
      <c r="L5">
        <v>5.4406040000000004</v>
      </c>
      <c r="M5">
        <v>5.5527579999999999</v>
      </c>
      <c r="N5">
        <v>6.2783249999999997</v>
      </c>
      <c r="O5">
        <v>5.9189749999999997</v>
      </c>
      <c r="P5">
        <v>5.6374459999999997</v>
      </c>
      <c r="Q5">
        <v>5.7358659999999997</v>
      </c>
      <c r="R5">
        <v>6.0059509999999996</v>
      </c>
      <c r="S5">
        <v>5.3124279999999997</v>
      </c>
      <c r="T5">
        <v>5.227741</v>
      </c>
      <c r="U5">
        <v>5.2574959999999997</v>
      </c>
      <c r="V5">
        <v>5.9121079999999999</v>
      </c>
      <c r="W5">
        <v>5.6008240000000002</v>
      </c>
      <c r="X5">
        <v>5.4062710000000003</v>
      </c>
      <c r="Y5">
        <v>5.5802240000000003</v>
      </c>
      <c r="Z5">
        <v>5.8182650000000002</v>
      </c>
      <c r="AA5">
        <v>5.456626</v>
      </c>
      <c r="AB5">
        <v>5.2941180000000001</v>
      </c>
      <c r="AC5">
        <v>5.0629429999999997</v>
      </c>
      <c r="AD5">
        <v>5.46807</v>
      </c>
      <c r="AE5">
        <v>5.5962459999999998</v>
      </c>
      <c r="AF5">
        <v>5.413138</v>
      </c>
      <c r="AG5">
        <v>5.4268710000000002</v>
      </c>
      <c r="AH5">
        <v>5.6328680000000002</v>
      </c>
      <c r="AI5">
        <v>5.3902489999999998</v>
      </c>
      <c r="AJ5">
        <v>5.2117190000000004</v>
      </c>
      <c r="AK5">
        <v>5.218585</v>
      </c>
      <c r="AL5">
        <v>5.7495989999999999</v>
      </c>
      <c r="AM5">
        <v>5.3124279999999997</v>
      </c>
      <c r="AN5">
        <v>5.216297</v>
      </c>
      <c r="AO5">
        <v>5.4406040000000004</v>
      </c>
      <c r="AP5">
        <v>5.6054019999999998</v>
      </c>
      <c r="AQ5">
        <v>5.2964070000000003</v>
      </c>
      <c r="AR5">
        <v>5.3147169999999999</v>
      </c>
      <c r="AS5">
        <v>5.4474710000000002</v>
      </c>
      <c r="AT5">
        <v>5.1934079999999998</v>
      </c>
      <c r="AU5">
        <v>5.36965</v>
      </c>
      <c r="AV5">
        <v>5.2689399999999997</v>
      </c>
      <c r="AW5">
        <v>5.0240330000000002</v>
      </c>
    </row>
    <row r="6">
      <c r="A6">
        <v>5</v>
      </c>
      <c r="B6">
        <v>5.2872510000000004</v>
      </c>
      <c r="C6">
        <v>5.3238729999999999</v>
      </c>
      <c r="D6">
        <v>5.3536279999999996</v>
      </c>
      <c r="E6">
        <v>5.2712289999999999</v>
      </c>
      <c r="F6">
        <v>5.8388650000000002</v>
      </c>
      <c r="G6">
        <v>5.3994049999999998</v>
      </c>
      <c r="H6">
        <v>5.2620740000000001</v>
      </c>
      <c r="I6">
        <v>5.2414740000000002</v>
      </c>
      <c r="J6">
        <v>5.8686199999999999</v>
      </c>
      <c r="K6">
        <v>5.6374459999999997</v>
      </c>
      <c r="L6">
        <v>5.4657819999999999</v>
      </c>
      <c r="M6">
        <v>5.5802240000000003</v>
      </c>
      <c r="N6">
        <v>6.3149459999999999</v>
      </c>
      <c r="O6">
        <v>5.9487300000000003</v>
      </c>
      <c r="P6">
        <v>5.6672010000000004</v>
      </c>
      <c r="Q6">
        <v>5.7656210000000003</v>
      </c>
      <c r="R6">
        <v>6.0288399999999998</v>
      </c>
      <c r="S6">
        <v>5.3284500000000001</v>
      </c>
      <c r="T6">
        <v>5.2574959999999997</v>
      </c>
      <c r="U6">
        <v>5.282673</v>
      </c>
      <c r="V6">
        <v>5.9395740000000004</v>
      </c>
      <c r="W6">
        <v>5.6214240000000002</v>
      </c>
      <c r="X6">
        <v>5.4314489999999997</v>
      </c>
      <c r="Y6">
        <v>5.6122680000000003</v>
      </c>
      <c r="Z6">
        <v>5.8319979999999996</v>
      </c>
      <c r="AA6">
        <v>5.4749369999999997</v>
      </c>
      <c r="AB6">
        <v>5.3101399999999996</v>
      </c>
      <c r="AC6">
        <v>5.0835429999999997</v>
      </c>
      <c r="AD6">
        <v>5.4955369999999997</v>
      </c>
      <c r="AE6">
        <v>5.619135</v>
      </c>
      <c r="AF6">
        <v>5.4360270000000002</v>
      </c>
      <c r="AG6">
        <v>5.4520489999999997</v>
      </c>
      <c r="AH6">
        <v>5.6488899999999997</v>
      </c>
      <c r="AI6">
        <v>5.413138</v>
      </c>
      <c r="AJ6">
        <v>5.2368959999999998</v>
      </c>
      <c r="AK6">
        <v>5.239185</v>
      </c>
      <c r="AL6">
        <v>5.7770659999999996</v>
      </c>
      <c r="AM6">
        <v>5.3284500000000001</v>
      </c>
      <c r="AN6">
        <v>5.2346069999999996</v>
      </c>
      <c r="AO6">
        <v>5.4612040000000004</v>
      </c>
      <c r="AP6">
        <v>5.6260009999999996</v>
      </c>
      <c r="AQ6">
        <v>5.3009839999999997</v>
      </c>
      <c r="AR6">
        <v>5.3238729999999999</v>
      </c>
      <c r="AS6">
        <v>5.4634929999999997</v>
      </c>
      <c r="AT6">
        <v>5.2094300000000002</v>
      </c>
      <c r="AU6">
        <v>5.3856719999999996</v>
      </c>
      <c r="AV6">
        <v>5.2872510000000004</v>
      </c>
      <c r="AW6">
        <v>5.0377660000000004</v>
      </c>
    </row>
    <row r="7">
      <c r="A7">
        <v>6</v>
      </c>
      <c r="B7">
        <v>5.3009839999999997</v>
      </c>
      <c r="C7">
        <v>5.3421839999999996</v>
      </c>
      <c r="D7">
        <v>5.3742279999999996</v>
      </c>
      <c r="E7">
        <v>5.2964070000000003</v>
      </c>
      <c r="F7">
        <v>5.8571759999999999</v>
      </c>
      <c r="G7">
        <v>5.4200049999999997</v>
      </c>
      <c r="H7">
        <v>5.2803849999999999</v>
      </c>
      <c r="I7">
        <v>5.2666510000000004</v>
      </c>
      <c r="J7">
        <v>5.8960860000000004</v>
      </c>
      <c r="K7">
        <v>5.662623</v>
      </c>
      <c r="L7">
        <v>5.4863809999999997</v>
      </c>
      <c r="M7">
        <v>5.6008240000000002</v>
      </c>
      <c r="N7">
        <v>6.3515680000000003</v>
      </c>
      <c r="O7">
        <v>5.9761959999999998</v>
      </c>
      <c r="P7">
        <v>5.6969560000000001</v>
      </c>
      <c r="Q7">
        <v>5.7976650000000003</v>
      </c>
      <c r="R7">
        <v>6.0494389999999996</v>
      </c>
      <c r="S7">
        <v>5.3444719999999997</v>
      </c>
      <c r="T7">
        <v>5.2712289999999999</v>
      </c>
      <c r="U7">
        <v>5.2941180000000001</v>
      </c>
      <c r="V7">
        <v>5.9601740000000003</v>
      </c>
      <c r="W7">
        <v>5.6580450000000004</v>
      </c>
      <c r="X7">
        <v>5.4543369999999998</v>
      </c>
      <c r="Y7">
        <v>5.630579</v>
      </c>
      <c r="Z7">
        <v>5.8503090000000002</v>
      </c>
      <c r="AA7">
        <v>5.4863809999999997</v>
      </c>
      <c r="AB7">
        <v>5.3261620000000001</v>
      </c>
      <c r="AC7">
        <v>5.0972759999999999</v>
      </c>
      <c r="AD7">
        <v>5.5184249999999997</v>
      </c>
      <c r="AE7">
        <v>5.6466010000000004</v>
      </c>
      <c r="AF7">
        <v>5.4589150000000002</v>
      </c>
      <c r="AG7">
        <v>5.4749369999999997</v>
      </c>
      <c r="AH7">
        <v>5.6717779999999998</v>
      </c>
      <c r="AI7">
        <v>5.4314489999999997</v>
      </c>
      <c r="AJ7">
        <v>5.2529180000000002</v>
      </c>
      <c r="AK7">
        <v>5.2574959999999997</v>
      </c>
      <c r="AL7">
        <v>5.793088</v>
      </c>
      <c r="AM7">
        <v>5.3421839999999996</v>
      </c>
      <c r="AN7">
        <v>5.2460519999999997</v>
      </c>
      <c r="AO7">
        <v>5.4840920000000004</v>
      </c>
      <c r="AP7">
        <v>5.642023</v>
      </c>
      <c r="AQ7">
        <v>5.3238729999999999</v>
      </c>
      <c r="AR7">
        <v>5.3398950000000003</v>
      </c>
      <c r="AS7">
        <v>5.4795150000000001</v>
      </c>
      <c r="AT7">
        <v>5.227741</v>
      </c>
      <c r="AU7">
        <v>5.4062710000000003</v>
      </c>
      <c r="AV7">
        <v>5.3055620000000001</v>
      </c>
      <c r="AW7">
        <v>5.0583660000000004</v>
      </c>
    </row>
    <row r="8">
      <c r="A8">
        <v>7</v>
      </c>
      <c r="B8">
        <v>5.3192950000000003</v>
      </c>
      <c r="C8">
        <v>5.3627830000000003</v>
      </c>
      <c r="D8">
        <v>5.3948270000000003</v>
      </c>
      <c r="E8">
        <v>5.3170060000000001</v>
      </c>
      <c r="F8">
        <v>5.8754860000000004</v>
      </c>
      <c r="G8">
        <v>5.4406040000000004</v>
      </c>
      <c r="H8">
        <v>5.2964070000000003</v>
      </c>
      <c r="I8">
        <v>5.2849620000000002</v>
      </c>
      <c r="J8">
        <v>5.9189749999999997</v>
      </c>
      <c r="K8">
        <v>5.6878000000000002</v>
      </c>
      <c r="L8">
        <v>5.5138480000000003</v>
      </c>
      <c r="M8">
        <v>5.6214240000000002</v>
      </c>
      <c r="N8">
        <v>6.3836120000000003</v>
      </c>
      <c r="O8">
        <v>6.0082399999999998</v>
      </c>
      <c r="P8">
        <v>5.7267109999999999</v>
      </c>
      <c r="Q8">
        <v>5.8319979999999996</v>
      </c>
      <c r="R8">
        <v>6.0791940000000002</v>
      </c>
      <c r="S8">
        <v>5.3673609999999998</v>
      </c>
      <c r="T8">
        <v>5.2895399999999997</v>
      </c>
      <c r="U8">
        <v>5.3192950000000003</v>
      </c>
      <c r="V8">
        <v>5.9876399999999999</v>
      </c>
      <c r="W8">
        <v>5.6809339999999997</v>
      </c>
      <c r="X8">
        <v>5.4795150000000001</v>
      </c>
      <c r="Y8">
        <v>5.6603339999999998</v>
      </c>
      <c r="Z8">
        <v>5.8709090000000002</v>
      </c>
      <c r="AA8">
        <v>5.5092699999999999</v>
      </c>
      <c r="AB8">
        <v>5.3490500000000001</v>
      </c>
      <c r="AC8">
        <v>5.1178759999999999</v>
      </c>
      <c r="AD8">
        <v>5.5436030000000001</v>
      </c>
      <c r="AE8">
        <v>5.674067</v>
      </c>
      <c r="AF8">
        <v>5.4863809999999997</v>
      </c>
      <c r="AG8">
        <v>5.5024030000000002</v>
      </c>
      <c r="AH8">
        <v>5.6923779999999997</v>
      </c>
      <c r="AI8">
        <v>5.4543369999999998</v>
      </c>
      <c r="AJ8">
        <v>5.2780959999999997</v>
      </c>
      <c r="AK8">
        <v>5.2780959999999997</v>
      </c>
      <c r="AL8">
        <v>5.8136869999999998</v>
      </c>
      <c r="AM8">
        <v>5.3650719999999996</v>
      </c>
      <c r="AN8">
        <v>5.2666510000000004</v>
      </c>
      <c r="AO8">
        <v>5.5024030000000002</v>
      </c>
      <c r="AP8">
        <v>5.6603339999999998</v>
      </c>
      <c r="AQ8">
        <v>5.3421839999999996</v>
      </c>
      <c r="AR8">
        <v>5.3627830000000003</v>
      </c>
      <c r="AS8">
        <v>5.4978259999999999</v>
      </c>
      <c r="AT8">
        <v>5.239185</v>
      </c>
      <c r="AU8">
        <v>5.4200049999999997</v>
      </c>
      <c r="AV8">
        <v>5.3192950000000003</v>
      </c>
      <c r="AW8">
        <v>5.0766770000000001</v>
      </c>
    </row>
    <row r="9">
      <c r="A9">
        <v>8</v>
      </c>
      <c r="B9">
        <v>5.3398950000000003</v>
      </c>
      <c r="C9">
        <v>5.381094</v>
      </c>
      <c r="D9">
        <v>5.4154270000000002</v>
      </c>
      <c r="E9">
        <v>5.3353169999999999</v>
      </c>
      <c r="F9">
        <v>5.9006639999999999</v>
      </c>
      <c r="G9">
        <v>5.4612040000000004</v>
      </c>
      <c r="H9">
        <v>5.3170060000000001</v>
      </c>
      <c r="I9">
        <v>5.3055620000000001</v>
      </c>
      <c r="J9">
        <v>5.9464410000000001</v>
      </c>
      <c r="K9">
        <v>5.7129779999999997</v>
      </c>
      <c r="L9">
        <v>5.5367360000000003</v>
      </c>
      <c r="M9">
        <v>5.651179</v>
      </c>
      <c r="N9">
        <v>6.4156560000000002</v>
      </c>
      <c r="O9">
        <v>6.0402839999999998</v>
      </c>
      <c r="P9">
        <v>5.7610440000000001</v>
      </c>
      <c r="Q9">
        <v>5.8525980000000004</v>
      </c>
      <c r="R9">
        <v>6.0952159999999997</v>
      </c>
      <c r="S9">
        <v>5.3856719999999996</v>
      </c>
      <c r="T9">
        <v>5.3101399999999996</v>
      </c>
      <c r="U9">
        <v>5.3421839999999996</v>
      </c>
      <c r="V9">
        <v>6.0082399999999998</v>
      </c>
      <c r="W9">
        <v>5.7061109999999999</v>
      </c>
      <c r="X9">
        <v>5.5046920000000004</v>
      </c>
      <c r="Y9">
        <v>5.6855120000000001</v>
      </c>
      <c r="Z9">
        <v>5.891508</v>
      </c>
      <c r="AA9">
        <v>5.5275809999999996</v>
      </c>
      <c r="AB9">
        <v>5.36965</v>
      </c>
      <c r="AC9">
        <v>5.1338980000000003</v>
      </c>
      <c r="AD9">
        <v>5.5733579999999998</v>
      </c>
      <c r="AE9">
        <v>5.6923779999999997</v>
      </c>
      <c r="AF9">
        <v>5.5092699999999999</v>
      </c>
      <c r="AG9">
        <v>5.5344470000000001</v>
      </c>
      <c r="AH9">
        <v>5.7084000000000001</v>
      </c>
      <c r="AI9">
        <v>5.4749369999999997</v>
      </c>
      <c r="AJ9">
        <v>5.2895399999999997</v>
      </c>
      <c r="AK9">
        <v>5.2986950000000004</v>
      </c>
      <c r="AL9">
        <v>5.8388650000000002</v>
      </c>
      <c r="AM9">
        <v>5.3788049999999998</v>
      </c>
      <c r="AN9">
        <v>5.2872510000000004</v>
      </c>
      <c r="AO9">
        <v>5.5207139999999999</v>
      </c>
      <c r="AP9">
        <v>5.6786450000000004</v>
      </c>
      <c r="AQ9">
        <v>5.3559169999999998</v>
      </c>
      <c r="AR9">
        <v>5.3742279999999996</v>
      </c>
      <c r="AS9">
        <v>5.5138480000000003</v>
      </c>
      <c r="AT9">
        <v>5.2620740000000001</v>
      </c>
      <c r="AU9">
        <v>5.4428929999999998</v>
      </c>
      <c r="AV9">
        <v>5.3421839999999996</v>
      </c>
      <c r="AW9">
        <v>5.0926989999999996</v>
      </c>
    </row>
    <row r="10">
      <c r="A10">
        <v>9</v>
      </c>
      <c r="B10">
        <v>5.3604940000000001</v>
      </c>
      <c r="C10">
        <v>5.4039830000000002</v>
      </c>
      <c r="D10">
        <v>5.4383150000000002</v>
      </c>
      <c r="E10">
        <v>5.358206</v>
      </c>
      <c r="F10">
        <v>5.9212629999999997</v>
      </c>
      <c r="G10">
        <v>5.4840920000000004</v>
      </c>
      <c r="H10">
        <v>5.3353169999999999</v>
      </c>
      <c r="I10">
        <v>5.3284500000000001</v>
      </c>
      <c r="J10">
        <v>5.9761959999999998</v>
      </c>
      <c r="K10">
        <v>5.7335770000000004</v>
      </c>
      <c r="L10">
        <v>5.5573360000000003</v>
      </c>
      <c r="M10">
        <v>5.6717779999999998</v>
      </c>
      <c r="N10">
        <v>6.4522769999999996</v>
      </c>
      <c r="O10">
        <v>6.0791940000000002</v>
      </c>
      <c r="P10">
        <v>5.7862210000000003</v>
      </c>
      <c r="Q10">
        <v>5.8892199999999999</v>
      </c>
      <c r="R10">
        <v>6.1226830000000003</v>
      </c>
      <c r="S10">
        <v>5.4062710000000003</v>
      </c>
      <c r="T10">
        <v>5.3330279999999997</v>
      </c>
      <c r="U10">
        <v>5.3604940000000001</v>
      </c>
      <c r="V10">
        <v>6.0357060000000002</v>
      </c>
      <c r="W10">
        <v>5.7335770000000004</v>
      </c>
      <c r="X10">
        <v>5.5275809999999996</v>
      </c>
      <c r="Y10">
        <v>5.7061109999999999</v>
      </c>
      <c r="Z10">
        <v>5.9189749999999997</v>
      </c>
      <c r="AA10">
        <v>5.5458920000000003</v>
      </c>
      <c r="AB10">
        <v>5.3833830000000003</v>
      </c>
      <c r="AC10">
        <v>5.1567860000000003</v>
      </c>
      <c r="AD10">
        <v>5.598535</v>
      </c>
      <c r="AE10">
        <v>5.7175560000000001</v>
      </c>
      <c r="AF10">
        <v>5.5390249999999996</v>
      </c>
      <c r="AG10">
        <v>5.5527579999999999</v>
      </c>
      <c r="AH10">
        <v>5.7381549999999999</v>
      </c>
      <c r="AI10">
        <v>5.4909590000000001</v>
      </c>
      <c r="AJ10">
        <v>5.3170060000000001</v>
      </c>
      <c r="AK10">
        <v>5.3170060000000001</v>
      </c>
      <c r="AL10">
        <v>5.8548869999999997</v>
      </c>
      <c r="AM10">
        <v>5.3994049999999998</v>
      </c>
      <c r="AN10">
        <v>5.3101399999999996</v>
      </c>
      <c r="AO10">
        <v>5.5390249999999996</v>
      </c>
      <c r="AP10">
        <v>5.6969560000000001</v>
      </c>
      <c r="AQ10">
        <v>5.3765159999999996</v>
      </c>
      <c r="AR10">
        <v>5.3948270000000003</v>
      </c>
      <c r="AS10">
        <v>5.5321579999999999</v>
      </c>
      <c r="AT10">
        <v>5.2758070000000004</v>
      </c>
      <c r="AU10">
        <v>5.456626</v>
      </c>
      <c r="AV10">
        <v>5.358206</v>
      </c>
      <c r="AW10">
        <v>5.1087210000000001</v>
      </c>
    </row>
    <row r="11">
      <c r="A11">
        <v>10</v>
      </c>
      <c r="B11">
        <v>5.3856719999999996</v>
      </c>
      <c r="C11">
        <v>5.4154270000000002</v>
      </c>
      <c r="D11">
        <v>5.4543369999999998</v>
      </c>
      <c r="E11">
        <v>5.3788049999999998</v>
      </c>
      <c r="F11">
        <v>5.9395740000000004</v>
      </c>
      <c r="G11">
        <v>5.4955369999999997</v>
      </c>
      <c r="H11">
        <v>5.358206</v>
      </c>
      <c r="I11">
        <v>5.3444719999999997</v>
      </c>
      <c r="J11">
        <v>5.9922180000000003</v>
      </c>
      <c r="K11">
        <v>5.7564659999999996</v>
      </c>
      <c r="L11">
        <v>5.5848019999999998</v>
      </c>
      <c r="M11">
        <v>5.6923779999999997</v>
      </c>
      <c r="N11">
        <v>6.4820330000000004</v>
      </c>
      <c r="O11">
        <v>6.1043719999999997</v>
      </c>
      <c r="P11">
        <v>5.8182650000000002</v>
      </c>
      <c r="Q11">
        <v>5.9212629999999997</v>
      </c>
      <c r="R11">
        <v>6.1432820000000001</v>
      </c>
      <c r="S11">
        <v>5.4268710000000002</v>
      </c>
      <c r="T11">
        <v>5.3559169999999998</v>
      </c>
      <c r="U11">
        <v>5.3742279999999996</v>
      </c>
      <c r="V11">
        <v>6.0608829999999996</v>
      </c>
      <c r="W11">
        <v>5.7587549999999998</v>
      </c>
      <c r="X11">
        <v>5.5458920000000003</v>
      </c>
      <c r="Y11">
        <v>5.7358659999999997</v>
      </c>
      <c r="Z11">
        <v>5.9349970000000001</v>
      </c>
      <c r="AA11">
        <v>5.5642019999999999</v>
      </c>
      <c r="AB11">
        <v>5.4062710000000003</v>
      </c>
      <c r="AC11">
        <v>5.1728079999999999</v>
      </c>
      <c r="AD11">
        <v>5.619135</v>
      </c>
      <c r="AE11">
        <v>5.7495989999999999</v>
      </c>
      <c r="AF11">
        <v>5.5619129999999997</v>
      </c>
      <c r="AG11">
        <v>5.5825129999999996</v>
      </c>
      <c r="AH11">
        <v>5.7541770000000003</v>
      </c>
      <c r="AI11">
        <v>5.5092699999999999</v>
      </c>
      <c r="AJ11">
        <v>5.3330279999999997</v>
      </c>
      <c r="AK11">
        <v>5.3398950000000003</v>
      </c>
      <c r="AL11">
        <v>5.8777749999999997</v>
      </c>
      <c r="AM11">
        <v>5.4154270000000002</v>
      </c>
      <c r="AN11">
        <v>5.3284500000000001</v>
      </c>
      <c r="AO11">
        <v>5.5596249999999996</v>
      </c>
      <c r="AP11">
        <v>5.7152669999999999</v>
      </c>
      <c r="AQ11">
        <v>5.3948270000000003</v>
      </c>
      <c r="AR11">
        <v>5.413138</v>
      </c>
      <c r="AS11">
        <v>5.5481800000000003</v>
      </c>
      <c r="AT11">
        <v>5.2918289999999999</v>
      </c>
      <c r="AU11">
        <v>5.4749369999999997</v>
      </c>
      <c r="AV11">
        <v>5.3719390000000002</v>
      </c>
      <c r="AW11">
        <v>5.1247429999999996</v>
      </c>
    </row>
    <row r="12">
      <c r="A12">
        <v>11</v>
      </c>
      <c r="B12">
        <v>5.3994049999999998</v>
      </c>
      <c r="C12">
        <v>5.4383150000000002</v>
      </c>
      <c r="D12">
        <v>5.4726480000000004</v>
      </c>
      <c r="E12">
        <v>5.3971159999999996</v>
      </c>
      <c r="F12">
        <v>5.9578850000000001</v>
      </c>
      <c r="G12">
        <v>5.5184249999999997</v>
      </c>
      <c r="H12">
        <v>5.381094</v>
      </c>
      <c r="I12">
        <v>5.3673609999999998</v>
      </c>
      <c r="J12">
        <v>6.0173949999999996</v>
      </c>
      <c r="K12">
        <v>5.7747770000000003</v>
      </c>
      <c r="L12">
        <v>5.6054019999999998</v>
      </c>
      <c r="M12">
        <v>5.7198440000000002</v>
      </c>
      <c r="N12">
        <v>6.5186539999999997</v>
      </c>
      <c r="O12">
        <v>6.1387049999999999</v>
      </c>
      <c r="P12">
        <v>5.8457309999999998</v>
      </c>
      <c r="Q12">
        <v>5.9487300000000003</v>
      </c>
      <c r="R12">
        <v>6.1638820000000001</v>
      </c>
      <c r="S12">
        <v>5.445182</v>
      </c>
      <c r="T12">
        <v>5.3719390000000002</v>
      </c>
      <c r="U12">
        <v>5.401694</v>
      </c>
      <c r="V12">
        <v>6.0860609999999999</v>
      </c>
      <c r="W12">
        <v>5.7839320000000001</v>
      </c>
      <c r="X12">
        <v>5.5779350000000001</v>
      </c>
      <c r="Y12">
        <v>5.7587549999999998</v>
      </c>
      <c r="Z12">
        <v>5.9601740000000003</v>
      </c>
      <c r="AA12">
        <v>5.5893800000000002</v>
      </c>
      <c r="AB12">
        <v>5.4268710000000002</v>
      </c>
      <c r="AC12">
        <v>5.1888300000000003</v>
      </c>
      <c r="AD12">
        <v>5.651179</v>
      </c>
      <c r="AE12">
        <v>5.7656210000000003</v>
      </c>
      <c r="AF12">
        <v>5.587091</v>
      </c>
      <c r="AG12">
        <v>5.6122680000000003</v>
      </c>
      <c r="AH12">
        <v>5.7770659999999996</v>
      </c>
      <c r="AI12">
        <v>5.5344470000000001</v>
      </c>
      <c r="AJ12">
        <v>5.3559169999999998</v>
      </c>
      <c r="AK12">
        <v>5.3604940000000001</v>
      </c>
      <c r="AL12">
        <v>5.8960860000000004</v>
      </c>
      <c r="AM12">
        <v>5.4360270000000002</v>
      </c>
      <c r="AN12">
        <v>5.3444719999999997</v>
      </c>
      <c r="AO12">
        <v>5.575647</v>
      </c>
      <c r="AP12">
        <v>5.7335770000000004</v>
      </c>
      <c r="AQ12">
        <v>5.4062710000000003</v>
      </c>
      <c r="AR12">
        <v>5.4291600000000004</v>
      </c>
      <c r="AS12">
        <v>5.5687800000000003</v>
      </c>
      <c r="AT12">
        <v>5.3055620000000001</v>
      </c>
      <c r="AU12">
        <v>5.4932480000000004</v>
      </c>
      <c r="AV12">
        <v>5.3879609999999998</v>
      </c>
      <c r="AW12">
        <v>5.1384759999999998</v>
      </c>
    </row>
    <row r="13">
      <c r="A13">
        <v>12</v>
      </c>
      <c r="B13">
        <v>5.424582</v>
      </c>
      <c r="C13">
        <v>5.4589150000000002</v>
      </c>
      <c r="D13">
        <v>5.4932480000000004</v>
      </c>
      <c r="E13">
        <v>5.413138</v>
      </c>
      <c r="F13">
        <v>5.9830620000000003</v>
      </c>
      <c r="G13">
        <v>5.5390249999999996</v>
      </c>
      <c r="H13">
        <v>5.401694</v>
      </c>
      <c r="I13">
        <v>5.3856719999999996</v>
      </c>
      <c r="J13">
        <v>6.0402839999999998</v>
      </c>
      <c r="K13">
        <v>5.8068210000000002</v>
      </c>
      <c r="L13">
        <v>5.6237130000000004</v>
      </c>
      <c r="M13">
        <v>5.7427330000000003</v>
      </c>
      <c r="N13">
        <v>6.5506979999999997</v>
      </c>
      <c r="O13">
        <v>6.1638820000000001</v>
      </c>
      <c r="P13">
        <v>5.8777749999999997</v>
      </c>
      <c r="Q13">
        <v>5.9830620000000003</v>
      </c>
      <c r="R13">
        <v>6.1867700000000001</v>
      </c>
      <c r="S13">
        <v>5.4703590000000002</v>
      </c>
      <c r="T13">
        <v>5.3948270000000003</v>
      </c>
      <c r="U13">
        <v>5.4200049999999997</v>
      </c>
      <c r="V13">
        <v>6.1112380000000002</v>
      </c>
      <c r="W13">
        <v>5.8091100000000004</v>
      </c>
      <c r="X13">
        <v>5.598535</v>
      </c>
      <c r="Y13">
        <v>5.7839320000000001</v>
      </c>
      <c r="Z13">
        <v>5.9807740000000003</v>
      </c>
      <c r="AA13">
        <v>5.607691</v>
      </c>
      <c r="AB13">
        <v>5.445182</v>
      </c>
      <c r="AC13">
        <v>5.2117190000000004</v>
      </c>
      <c r="AD13">
        <v>5.674067</v>
      </c>
      <c r="AE13">
        <v>5.793088</v>
      </c>
      <c r="AF13">
        <v>5.6145569999999996</v>
      </c>
      <c r="AG13">
        <v>5.6328680000000002</v>
      </c>
      <c r="AH13">
        <v>5.793088</v>
      </c>
      <c r="AI13">
        <v>5.5550470000000001</v>
      </c>
      <c r="AJ13">
        <v>5.3765159999999996</v>
      </c>
      <c r="AK13">
        <v>5.381094</v>
      </c>
      <c r="AL13">
        <v>5.9212629999999997</v>
      </c>
      <c r="AM13">
        <v>5.4612040000000004</v>
      </c>
      <c r="AN13">
        <v>5.3604940000000001</v>
      </c>
      <c r="AO13">
        <v>5.6008240000000002</v>
      </c>
      <c r="AP13">
        <v>5.7587549999999998</v>
      </c>
      <c r="AQ13">
        <v>5.4291600000000004</v>
      </c>
      <c r="AR13">
        <v>5.445182</v>
      </c>
      <c r="AS13">
        <v>5.587091</v>
      </c>
      <c r="AT13">
        <v>5.3261620000000001</v>
      </c>
      <c r="AU13">
        <v>5.5115590000000001</v>
      </c>
      <c r="AV13">
        <v>5.4085599999999996</v>
      </c>
      <c r="AW13">
        <v>5.1567860000000003</v>
      </c>
    </row>
    <row r="14">
      <c r="A14">
        <v>13</v>
      </c>
      <c r="B14">
        <v>5.4474710000000002</v>
      </c>
      <c r="C14">
        <v>5.4795150000000001</v>
      </c>
      <c r="D14">
        <v>5.5161360000000004</v>
      </c>
      <c r="E14">
        <v>5.433738</v>
      </c>
      <c r="F14">
        <v>5.9990839999999999</v>
      </c>
      <c r="G14">
        <v>5.5619129999999997</v>
      </c>
      <c r="H14">
        <v>5.4177160000000004</v>
      </c>
      <c r="I14">
        <v>5.4039830000000002</v>
      </c>
      <c r="J14">
        <v>6.0631719999999998</v>
      </c>
      <c r="K14">
        <v>5.8228429999999998</v>
      </c>
      <c r="L14">
        <v>5.6466010000000004</v>
      </c>
      <c r="M14">
        <v>5.7610440000000001</v>
      </c>
      <c r="N14">
        <v>6.5804530000000003</v>
      </c>
      <c r="O14">
        <v>6.1982150000000003</v>
      </c>
      <c r="P14">
        <v>5.9006639999999999</v>
      </c>
      <c r="Q14">
        <v>6.0082399999999998</v>
      </c>
      <c r="R14">
        <v>6.2073700000000001</v>
      </c>
      <c r="S14">
        <v>5.4818040000000003</v>
      </c>
      <c r="T14">
        <v>5.4085599999999996</v>
      </c>
      <c r="U14">
        <v>5.4383150000000002</v>
      </c>
      <c r="V14">
        <v>6.1318380000000001</v>
      </c>
      <c r="W14">
        <v>5.8319979999999996</v>
      </c>
      <c r="X14">
        <v>5.6214240000000002</v>
      </c>
      <c r="Y14">
        <v>5.804532</v>
      </c>
      <c r="Z14">
        <v>6.0013730000000001</v>
      </c>
      <c r="AA14">
        <v>5.6282899999999998</v>
      </c>
      <c r="AB14">
        <v>5.4634929999999997</v>
      </c>
      <c r="AC14">
        <v>5.2300300000000002</v>
      </c>
      <c r="AD14">
        <v>5.6969560000000001</v>
      </c>
      <c r="AE14">
        <v>5.8182650000000002</v>
      </c>
      <c r="AF14">
        <v>5.6397339999999998</v>
      </c>
      <c r="AG14">
        <v>5.6557560000000002</v>
      </c>
      <c r="AH14">
        <v>5.815976</v>
      </c>
      <c r="AI14">
        <v>5.5687800000000003</v>
      </c>
      <c r="AJ14">
        <v>5.3994049999999998</v>
      </c>
      <c r="AK14">
        <v>5.3925380000000001</v>
      </c>
      <c r="AL14">
        <v>5.9349970000000001</v>
      </c>
      <c r="AM14">
        <v>5.4726480000000004</v>
      </c>
      <c r="AN14">
        <v>5.3788049999999998</v>
      </c>
      <c r="AO14">
        <v>5.6145569999999996</v>
      </c>
      <c r="AP14">
        <v>5.7816429999999999</v>
      </c>
      <c r="AQ14">
        <v>5.4520489999999997</v>
      </c>
      <c r="AR14">
        <v>5.4703590000000002</v>
      </c>
      <c r="AS14">
        <v>5.6145569999999996</v>
      </c>
      <c r="AT14">
        <v>5.3467609999999999</v>
      </c>
      <c r="AU14">
        <v>5.5298699999999998</v>
      </c>
      <c r="AV14">
        <v>5.4222929999999998</v>
      </c>
      <c r="AW14">
        <v>5.1750970000000001</v>
      </c>
    </row>
    <row r="15">
      <c r="A15">
        <v>14</v>
      </c>
      <c r="B15">
        <v>5.4589150000000002</v>
      </c>
      <c r="C15">
        <v>5.5001139999999999</v>
      </c>
      <c r="D15">
        <v>5.5321579999999999</v>
      </c>
      <c r="E15">
        <v>5.4520489999999997</v>
      </c>
      <c r="F15">
        <v>6.0173949999999996</v>
      </c>
      <c r="G15">
        <v>5.575647</v>
      </c>
      <c r="H15">
        <v>5.4314489999999997</v>
      </c>
      <c r="I15">
        <v>5.4222929999999998</v>
      </c>
      <c r="J15">
        <v>6.0883500000000002</v>
      </c>
      <c r="K15">
        <v>5.84802</v>
      </c>
      <c r="L15">
        <v>5.6694899999999997</v>
      </c>
      <c r="M15">
        <v>5.7816429999999999</v>
      </c>
      <c r="N15">
        <v>6.6124970000000003</v>
      </c>
      <c r="O15">
        <v>6.2211030000000003</v>
      </c>
      <c r="P15">
        <v>5.9349970000000001</v>
      </c>
      <c r="Q15">
        <v>6.0379949999999996</v>
      </c>
      <c r="R15">
        <v>6.22797</v>
      </c>
      <c r="S15">
        <v>5.5069809999999997</v>
      </c>
      <c r="T15">
        <v>5.424582</v>
      </c>
      <c r="U15">
        <v>5.4520489999999997</v>
      </c>
      <c r="V15">
        <v>6.1570150000000003</v>
      </c>
      <c r="W15">
        <v>5.8503090000000002</v>
      </c>
      <c r="X15">
        <v>5.6443120000000002</v>
      </c>
      <c r="Y15">
        <v>5.8342869999999998</v>
      </c>
      <c r="Z15">
        <v>6.0242620000000002</v>
      </c>
      <c r="AA15">
        <v>5.6466010000000004</v>
      </c>
      <c r="AB15">
        <v>5.4863809999999997</v>
      </c>
      <c r="AC15">
        <v>5.2460519999999997</v>
      </c>
      <c r="AD15">
        <v>5.7244219999999997</v>
      </c>
      <c r="AE15">
        <v>5.8411540000000004</v>
      </c>
      <c r="AF15">
        <v>5.6603339999999998</v>
      </c>
      <c r="AG15">
        <v>5.6809339999999997</v>
      </c>
      <c r="AH15">
        <v>5.8388650000000002</v>
      </c>
      <c r="AI15">
        <v>5.5939569999999996</v>
      </c>
      <c r="AJ15">
        <v>5.413138</v>
      </c>
      <c r="AK15">
        <v>5.413138</v>
      </c>
      <c r="AL15">
        <v>5.9601740000000003</v>
      </c>
      <c r="AM15">
        <v>5.4909590000000001</v>
      </c>
      <c r="AN15">
        <v>5.3994049999999998</v>
      </c>
      <c r="AO15">
        <v>5.6328680000000002</v>
      </c>
      <c r="AP15">
        <v>5.8182650000000002</v>
      </c>
      <c r="AQ15">
        <v>5.4863809999999997</v>
      </c>
      <c r="AR15">
        <v>5.4978259999999999</v>
      </c>
      <c r="AS15">
        <v>5.6443120000000002</v>
      </c>
      <c r="AT15">
        <v>5.3604940000000001</v>
      </c>
      <c r="AU15">
        <v>5.5458920000000003</v>
      </c>
      <c r="AV15">
        <v>5.4383150000000002</v>
      </c>
      <c r="AW15">
        <v>5.1934079999999998</v>
      </c>
    </row>
    <row r="16">
      <c r="A16">
        <v>15</v>
      </c>
      <c r="B16">
        <v>5.4863809999999997</v>
      </c>
      <c r="C16">
        <v>5.5138480000000003</v>
      </c>
      <c r="D16">
        <v>5.5550470000000001</v>
      </c>
      <c r="E16">
        <v>5.4703590000000002</v>
      </c>
      <c r="F16">
        <v>6.0448620000000002</v>
      </c>
      <c r="G16">
        <v>5.5962459999999998</v>
      </c>
      <c r="H16">
        <v>5.4497600000000004</v>
      </c>
      <c r="I16">
        <v>5.4383150000000002</v>
      </c>
      <c r="J16">
        <v>6.1043719999999997</v>
      </c>
      <c r="K16">
        <v>5.8709090000000002</v>
      </c>
      <c r="L16">
        <v>5.6878000000000002</v>
      </c>
      <c r="M16">
        <v>5.804532</v>
      </c>
      <c r="N16">
        <v>6.642252</v>
      </c>
      <c r="O16">
        <v>6.2531470000000002</v>
      </c>
      <c r="P16">
        <v>5.9647519999999998</v>
      </c>
      <c r="Q16">
        <v>6.0677500000000002</v>
      </c>
      <c r="R16">
        <v>6.2531470000000002</v>
      </c>
      <c r="S16">
        <v>5.5275809999999996</v>
      </c>
      <c r="T16">
        <v>5.445182</v>
      </c>
      <c r="U16">
        <v>5.4772259999999999</v>
      </c>
      <c r="V16">
        <v>6.1821929999999998</v>
      </c>
      <c r="W16">
        <v>5.8823530000000002</v>
      </c>
      <c r="X16">
        <v>5.6672010000000004</v>
      </c>
      <c r="Y16">
        <v>5.8503090000000002</v>
      </c>
      <c r="Z16">
        <v>6.042573</v>
      </c>
      <c r="AA16">
        <v>5.6649120000000002</v>
      </c>
      <c r="AB16">
        <v>5.5001139999999999</v>
      </c>
      <c r="AC16">
        <v>5.2666510000000004</v>
      </c>
      <c r="AD16">
        <v>5.7473109999999998</v>
      </c>
      <c r="AE16">
        <v>5.8686199999999999</v>
      </c>
      <c r="AF16">
        <v>5.6855120000000001</v>
      </c>
      <c r="AG16">
        <v>5.7106890000000003</v>
      </c>
      <c r="AH16">
        <v>5.8640420000000004</v>
      </c>
      <c r="AI16">
        <v>5.6145569999999996</v>
      </c>
      <c r="AJ16">
        <v>5.433738</v>
      </c>
      <c r="AK16">
        <v>5.4406040000000004</v>
      </c>
      <c r="AL16">
        <v>5.9830620000000003</v>
      </c>
      <c r="AM16">
        <v>5.5092699999999999</v>
      </c>
      <c r="AN16">
        <v>5.4177160000000004</v>
      </c>
      <c r="AO16">
        <v>5.6580450000000004</v>
      </c>
      <c r="AP16">
        <v>5.8571759999999999</v>
      </c>
      <c r="AQ16">
        <v>5.5321579999999999</v>
      </c>
      <c r="AR16">
        <v>5.5436030000000001</v>
      </c>
      <c r="AS16">
        <v>5.6969560000000001</v>
      </c>
      <c r="AT16">
        <v>5.381094</v>
      </c>
      <c r="AU16">
        <v>5.5642019999999999</v>
      </c>
      <c r="AV16">
        <v>5.4520489999999997</v>
      </c>
      <c r="AW16">
        <v>5.2048519999999998</v>
      </c>
    </row>
    <row r="17">
      <c r="A17">
        <v>16</v>
      </c>
      <c r="B17">
        <v>5.5046920000000004</v>
      </c>
      <c r="C17">
        <v>5.5367360000000003</v>
      </c>
      <c r="D17">
        <v>5.5733579999999998</v>
      </c>
      <c r="E17">
        <v>5.4909590000000001</v>
      </c>
      <c r="F17">
        <v>6.0631719999999998</v>
      </c>
      <c r="G17">
        <v>5.619135</v>
      </c>
      <c r="H17">
        <v>5.4726480000000004</v>
      </c>
      <c r="I17">
        <v>5.4634929999999997</v>
      </c>
      <c r="J17">
        <v>6.1318380000000001</v>
      </c>
      <c r="K17">
        <v>5.8937970000000002</v>
      </c>
      <c r="L17">
        <v>5.7175560000000001</v>
      </c>
      <c r="M17">
        <v>5.8297090000000003</v>
      </c>
      <c r="N17">
        <v>6.674296</v>
      </c>
      <c r="O17">
        <v>6.2874800000000004</v>
      </c>
      <c r="P17">
        <v>5.9876399999999999</v>
      </c>
      <c r="Q17">
        <v>6.0952159999999997</v>
      </c>
      <c r="R17">
        <v>6.271458</v>
      </c>
      <c r="S17">
        <v>5.5436030000000001</v>
      </c>
      <c r="T17">
        <v>5.4703590000000002</v>
      </c>
      <c r="U17">
        <v>5.4932480000000004</v>
      </c>
      <c r="V17">
        <v>6.2050809999999998</v>
      </c>
      <c r="W17">
        <v>5.9029530000000001</v>
      </c>
      <c r="X17">
        <v>5.6900890000000004</v>
      </c>
      <c r="Y17">
        <v>5.8777749999999997</v>
      </c>
      <c r="Z17">
        <v>6.065461</v>
      </c>
      <c r="AA17">
        <v>5.6832229999999999</v>
      </c>
      <c r="AB17">
        <v>5.5252920000000003</v>
      </c>
      <c r="AC17">
        <v>5.2803849999999999</v>
      </c>
      <c r="AD17">
        <v>5.7679099999999996</v>
      </c>
      <c r="AE17">
        <v>5.8846420000000004</v>
      </c>
      <c r="AF17">
        <v>5.7084000000000001</v>
      </c>
      <c r="AG17">
        <v>5.7312890000000003</v>
      </c>
      <c r="AH17">
        <v>5.880064</v>
      </c>
      <c r="AI17">
        <v>5.6351570000000004</v>
      </c>
      <c r="AJ17">
        <v>5.4474710000000002</v>
      </c>
      <c r="AK17">
        <v>5.4589150000000002</v>
      </c>
      <c r="AL17">
        <v>5.9967959999999998</v>
      </c>
      <c r="AM17">
        <v>5.5321579999999999</v>
      </c>
      <c r="AN17">
        <v>5.433738</v>
      </c>
      <c r="AO17">
        <v>5.6763560000000002</v>
      </c>
      <c r="AP17">
        <v>5.9349970000000001</v>
      </c>
      <c r="AQ17">
        <v>5.609979</v>
      </c>
      <c r="AR17">
        <v>5.609979</v>
      </c>
      <c r="AS17">
        <v>5.7747770000000003</v>
      </c>
      <c r="AT17">
        <v>5.3971159999999996</v>
      </c>
      <c r="AU17">
        <v>5.5779350000000001</v>
      </c>
      <c r="AV17">
        <v>5.4726480000000004</v>
      </c>
      <c r="AW17">
        <v>5.2254519999999998</v>
      </c>
    </row>
    <row r="18">
      <c r="A18">
        <v>17</v>
      </c>
      <c r="B18">
        <v>5.5207139999999999</v>
      </c>
      <c r="C18">
        <v>5.5550470000000001</v>
      </c>
      <c r="D18">
        <v>5.5916689999999996</v>
      </c>
      <c r="E18">
        <v>5.5092699999999999</v>
      </c>
      <c r="F18">
        <v>6.0837719999999997</v>
      </c>
      <c r="G18">
        <v>5.6397339999999998</v>
      </c>
      <c r="H18">
        <v>5.4932480000000004</v>
      </c>
      <c r="I18">
        <v>5.4863809999999997</v>
      </c>
      <c r="J18">
        <v>6.1501489999999999</v>
      </c>
      <c r="K18">
        <v>5.9121079999999999</v>
      </c>
      <c r="L18">
        <v>5.7358659999999997</v>
      </c>
      <c r="M18">
        <v>5.8525980000000004</v>
      </c>
      <c r="N18">
        <v>6.7017620000000004</v>
      </c>
      <c r="O18">
        <v>6.3126569999999997</v>
      </c>
      <c r="P18">
        <v>6.0196839999999998</v>
      </c>
      <c r="Q18">
        <v>6.1181049999999999</v>
      </c>
      <c r="R18">
        <v>6.2966350000000002</v>
      </c>
      <c r="S18">
        <v>5.5573360000000003</v>
      </c>
      <c r="T18">
        <v>5.4886699999999999</v>
      </c>
      <c r="U18">
        <v>5.5161360000000004</v>
      </c>
      <c r="V18">
        <v>6.2256809999999998</v>
      </c>
      <c r="W18">
        <v>5.9235519999999999</v>
      </c>
      <c r="X18">
        <v>5.7129779999999997</v>
      </c>
      <c r="Y18">
        <v>5.8960860000000004</v>
      </c>
      <c r="Z18">
        <v>6.0883500000000002</v>
      </c>
      <c r="AA18">
        <v>5.7061109999999999</v>
      </c>
      <c r="AB18">
        <v>5.5344470000000001</v>
      </c>
      <c r="AC18">
        <v>5.2986950000000004</v>
      </c>
      <c r="AD18">
        <v>5.793088</v>
      </c>
      <c r="AE18">
        <v>5.9143970000000001</v>
      </c>
      <c r="AF18">
        <v>5.7381549999999999</v>
      </c>
      <c r="AG18">
        <v>5.7541770000000003</v>
      </c>
      <c r="AH18">
        <v>5.9052410000000002</v>
      </c>
      <c r="AI18">
        <v>5.651179</v>
      </c>
      <c r="AJ18">
        <v>5.4703590000000002</v>
      </c>
      <c r="AK18">
        <v>5.4772259999999999</v>
      </c>
      <c r="AL18">
        <v>6.021973</v>
      </c>
      <c r="AM18">
        <v>5.5458920000000003</v>
      </c>
      <c r="AN18">
        <v>5.456626</v>
      </c>
      <c r="AO18">
        <v>5.6923779999999997</v>
      </c>
      <c r="AP18">
        <v>6.0585950000000004</v>
      </c>
      <c r="AQ18">
        <v>5.7541770000000003</v>
      </c>
      <c r="AR18">
        <v>5.7381549999999999</v>
      </c>
      <c r="AS18">
        <v>5.9212629999999997</v>
      </c>
      <c r="AT18">
        <v>5.4085599999999996</v>
      </c>
      <c r="AU18">
        <v>5.5962459999999998</v>
      </c>
      <c r="AV18">
        <v>5.4932480000000004</v>
      </c>
      <c r="AW18">
        <v>5.239185</v>
      </c>
    </row>
    <row r="19">
      <c r="A19">
        <v>18</v>
      </c>
      <c r="B19">
        <v>5.5344470000000001</v>
      </c>
      <c r="C19">
        <v>5.5710689999999996</v>
      </c>
      <c r="D19">
        <v>5.607691</v>
      </c>
      <c r="E19">
        <v>5.5321579999999999</v>
      </c>
      <c r="F19">
        <v>6.1066609999999999</v>
      </c>
      <c r="G19">
        <v>5.651179</v>
      </c>
      <c r="H19">
        <v>5.5046920000000004</v>
      </c>
      <c r="I19">
        <v>5.5024030000000002</v>
      </c>
      <c r="J19">
        <v>6.1799039999999996</v>
      </c>
      <c r="K19">
        <v>5.9441519999999999</v>
      </c>
      <c r="L19">
        <v>5.7587549999999998</v>
      </c>
      <c r="M19">
        <v>5.8731980000000004</v>
      </c>
      <c r="N19">
        <v>6.7383839999999999</v>
      </c>
      <c r="O19">
        <v>6.3424120000000004</v>
      </c>
      <c r="P19">
        <v>6.0471500000000002</v>
      </c>
      <c r="Q19">
        <v>6.1570150000000003</v>
      </c>
      <c r="R19">
        <v>6.3149459999999999</v>
      </c>
      <c r="S19">
        <v>5.5779350000000001</v>
      </c>
      <c r="T19">
        <v>5.4978259999999999</v>
      </c>
      <c r="U19">
        <v>5.5367360000000003</v>
      </c>
      <c r="V19">
        <v>6.2485689999999998</v>
      </c>
      <c r="W19">
        <v>5.9533069999999997</v>
      </c>
      <c r="X19">
        <v>5.7312890000000003</v>
      </c>
      <c r="Y19">
        <v>5.9212629999999997</v>
      </c>
      <c r="Z19">
        <v>6.1112380000000002</v>
      </c>
      <c r="AA19">
        <v>5.7175560000000001</v>
      </c>
      <c r="AB19">
        <v>5.5573360000000003</v>
      </c>
      <c r="AC19">
        <v>5.3215839999999996</v>
      </c>
      <c r="AD19">
        <v>5.815976</v>
      </c>
      <c r="AE19">
        <v>5.9327079999999999</v>
      </c>
      <c r="AF19">
        <v>5.7587549999999998</v>
      </c>
      <c r="AG19">
        <v>5.7793549999999998</v>
      </c>
      <c r="AH19">
        <v>5.9281300000000003</v>
      </c>
      <c r="AI19">
        <v>5.6694899999999997</v>
      </c>
      <c r="AJ19">
        <v>5.4863809999999997</v>
      </c>
      <c r="AK19">
        <v>5.4955369999999997</v>
      </c>
      <c r="AL19">
        <v>6.042573</v>
      </c>
      <c r="AM19">
        <v>5.5619129999999997</v>
      </c>
      <c r="AN19">
        <v>5.4726480000000004</v>
      </c>
      <c r="AO19">
        <v>5.7175560000000001</v>
      </c>
      <c r="AP19">
        <v>6.2943470000000001</v>
      </c>
      <c r="AQ19">
        <v>6.0082399999999998</v>
      </c>
      <c r="AR19">
        <v>5.967041</v>
      </c>
      <c r="AS19">
        <v>6.1867700000000001</v>
      </c>
      <c r="AT19">
        <v>5.4268710000000002</v>
      </c>
      <c r="AU19">
        <v>5.6145569999999996</v>
      </c>
      <c r="AV19">
        <v>5.5024030000000002</v>
      </c>
      <c r="AW19">
        <v>5.2529180000000002</v>
      </c>
    </row>
    <row r="20">
      <c r="A20">
        <v>19</v>
      </c>
      <c r="B20">
        <v>5.5550470000000001</v>
      </c>
      <c r="C20">
        <v>5.5848019999999998</v>
      </c>
      <c r="D20">
        <v>5.630579</v>
      </c>
      <c r="E20">
        <v>5.5458920000000003</v>
      </c>
      <c r="F20">
        <v>6.1249710000000004</v>
      </c>
      <c r="G20">
        <v>5.6786450000000004</v>
      </c>
      <c r="H20">
        <v>5.5230030000000001</v>
      </c>
      <c r="I20">
        <v>5.5161360000000004</v>
      </c>
      <c r="J20">
        <v>6.2005039999999996</v>
      </c>
      <c r="K20">
        <v>5.9510189999999996</v>
      </c>
      <c r="L20">
        <v>5.7770659999999996</v>
      </c>
      <c r="M20">
        <v>5.8937970000000002</v>
      </c>
      <c r="N20">
        <v>6.7658500000000004</v>
      </c>
      <c r="O20">
        <v>6.3630120000000003</v>
      </c>
      <c r="P20">
        <v>6.0700390000000004</v>
      </c>
      <c r="Q20">
        <v>6.1821929999999998</v>
      </c>
      <c r="R20">
        <v>6.3401240000000003</v>
      </c>
      <c r="S20">
        <v>5.5962459999999998</v>
      </c>
      <c r="T20">
        <v>5.5207139999999999</v>
      </c>
      <c r="U20">
        <v>5.5573360000000003</v>
      </c>
      <c r="V20">
        <v>6.271458</v>
      </c>
      <c r="W20">
        <v>5.9693290000000001</v>
      </c>
      <c r="X20">
        <v>5.7518880000000001</v>
      </c>
      <c r="Y20">
        <v>5.9464410000000001</v>
      </c>
      <c r="Z20">
        <v>6.1272599999999997</v>
      </c>
      <c r="AA20">
        <v>5.7450219999999996</v>
      </c>
      <c r="AB20">
        <v>5.575647</v>
      </c>
      <c r="AC20">
        <v>5.3353169999999999</v>
      </c>
      <c r="AD20">
        <v>5.8411540000000004</v>
      </c>
      <c r="AE20">
        <v>5.9487300000000003</v>
      </c>
      <c r="AF20">
        <v>5.7747770000000003</v>
      </c>
      <c r="AG20">
        <v>5.8022429999999998</v>
      </c>
      <c r="AH20">
        <v>5.9418629999999997</v>
      </c>
      <c r="AI20">
        <v>5.6969560000000001</v>
      </c>
      <c r="AJ20">
        <v>5.5046920000000004</v>
      </c>
      <c r="AK20">
        <v>5.5161360000000004</v>
      </c>
      <c r="AL20">
        <v>6.0631719999999998</v>
      </c>
      <c r="AM20">
        <v>5.5802240000000003</v>
      </c>
      <c r="AN20">
        <v>5.4886699999999999</v>
      </c>
      <c r="AO20">
        <v>5.7335770000000004</v>
      </c>
      <c r="AP20">
        <v>6.7154959999999999</v>
      </c>
      <c r="AQ20">
        <v>6.477455</v>
      </c>
      <c r="AR20">
        <v>6.3813230000000001</v>
      </c>
      <c r="AS20">
        <v>6.6811629999999997</v>
      </c>
      <c r="AT20">
        <v>5.445182</v>
      </c>
      <c r="AU20">
        <v>5.6328680000000002</v>
      </c>
      <c r="AV20">
        <v>5.5207139999999999</v>
      </c>
      <c r="AW20">
        <v>5.2712289999999999</v>
      </c>
    </row>
    <row r="21">
      <c r="A21">
        <v>20</v>
      </c>
      <c r="B21">
        <v>5.5733579999999998</v>
      </c>
      <c r="C21">
        <v>5.6054019999999998</v>
      </c>
      <c r="D21">
        <v>5.6466010000000004</v>
      </c>
      <c r="E21">
        <v>5.5687800000000003</v>
      </c>
      <c r="F21">
        <v>6.1387049999999999</v>
      </c>
      <c r="G21">
        <v>5.6878000000000002</v>
      </c>
      <c r="H21">
        <v>5.5413139999999999</v>
      </c>
      <c r="I21">
        <v>5.5344470000000001</v>
      </c>
      <c r="J21">
        <v>6.2233919999999996</v>
      </c>
      <c r="K21">
        <v>5.9807740000000003</v>
      </c>
      <c r="L21">
        <v>5.7953770000000002</v>
      </c>
      <c r="M21">
        <v>5.9143970000000001</v>
      </c>
      <c r="N21">
        <v>6.793317</v>
      </c>
      <c r="O21">
        <v>6.3973449999999996</v>
      </c>
      <c r="P21">
        <v>6.097505</v>
      </c>
      <c r="Q21">
        <v>6.2142369999999998</v>
      </c>
      <c r="R21">
        <v>6.3607230000000001</v>
      </c>
      <c r="S21">
        <v>5.6168459999999998</v>
      </c>
      <c r="T21">
        <v>5.5413139999999999</v>
      </c>
      <c r="U21">
        <v>5.5687800000000003</v>
      </c>
      <c r="V21">
        <v>6.2966350000000002</v>
      </c>
      <c r="W21">
        <v>5.9967959999999998</v>
      </c>
      <c r="X21">
        <v>5.7747770000000003</v>
      </c>
      <c r="Y21">
        <v>5.9693290000000001</v>
      </c>
      <c r="Z21">
        <v>6.1524380000000001</v>
      </c>
      <c r="AA21">
        <v>5.7564659999999996</v>
      </c>
      <c r="AB21">
        <v>5.5962459999999998</v>
      </c>
      <c r="AC21">
        <v>5.3444719999999997</v>
      </c>
      <c r="AD21">
        <v>5.8686199999999999</v>
      </c>
      <c r="AE21">
        <v>5.9853509999999996</v>
      </c>
      <c r="AF21">
        <v>5.7976650000000003</v>
      </c>
      <c r="AG21">
        <v>5.8319979999999996</v>
      </c>
      <c r="AH21">
        <v>5.9624629999999996</v>
      </c>
      <c r="AI21">
        <v>5.7038219999999997</v>
      </c>
      <c r="AJ21">
        <v>5.5207139999999999</v>
      </c>
      <c r="AK21">
        <v>5.5367360000000003</v>
      </c>
      <c r="AL21">
        <v>6.0746169999999999</v>
      </c>
      <c r="AM21">
        <v>5.5962459999999998</v>
      </c>
      <c r="AN21">
        <v>5.5046920000000004</v>
      </c>
      <c r="AO21">
        <v>5.7564659999999996</v>
      </c>
      <c r="AP21">
        <v>7.5028610000000002</v>
      </c>
      <c r="AQ21">
        <v>7.3495080000000002</v>
      </c>
      <c r="AR21">
        <v>7.1572440000000004</v>
      </c>
      <c r="AS21">
        <v>7.5806820000000004</v>
      </c>
      <c r="AT21">
        <v>5.4634929999999997</v>
      </c>
      <c r="AU21">
        <v>5.6534680000000002</v>
      </c>
      <c r="AV21">
        <v>5.5436030000000001</v>
      </c>
      <c r="AW21">
        <v>5.2849620000000002</v>
      </c>
    </row>
    <row r="22">
      <c r="A22">
        <v>21</v>
      </c>
      <c r="B22">
        <v>5.5962459999999998</v>
      </c>
      <c r="C22">
        <v>5.619135</v>
      </c>
      <c r="D22">
        <v>5.6717779999999998</v>
      </c>
      <c r="E22">
        <v>5.5848019999999998</v>
      </c>
      <c r="F22">
        <v>6.1638820000000001</v>
      </c>
      <c r="G22">
        <v>5.7084000000000001</v>
      </c>
      <c r="H22">
        <v>5.5596249999999996</v>
      </c>
      <c r="I22">
        <v>5.5550470000000001</v>
      </c>
      <c r="J22">
        <v>6.2417030000000002</v>
      </c>
      <c r="K22">
        <v>5.9990839999999999</v>
      </c>
      <c r="L22">
        <v>5.8205539999999996</v>
      </c>
      <c r="M22">
        <v>5.9327079999999999</v>
      </c>
      <c r="N22">
        <v>6.8230719999999998</v>
      </c>
      <c r="O22">
        <v>6.4293889999999996</v>
      </c>
      <c r="P22">
        <v>6.1249710000000004</v>
      </c>
      <c r="Q22">
        <v>6.2417030000000002</v>
      </c>
      <c r="R22">
        <v>6.3790339999999999</v>
      </c>
      <c r="S22">
        <v>5.6351570000000004</v>
      </c>
      <c r="T22">
        <v>5.5642019999999999</v>
      </c>
      <c r="U22">
        <v>5.5916689999999996</v>
      </c>
      <c r="V22">
        <v>6.3149459999999999</v>
      </c>
      <c r="W22">
        <v>6.0196839999999998</v>
      </c>
      <c r="X22">
        <v>5.7953770000000002</v>
      </c>
      <c r="Y22">
        <v>5.9899290000000001</v>
      </c>
      <c r="Z22">
        <v>6.1730369999999999</v>
      </c>
      <c r="AA22">
        <v>5.7816429999999999</v>
      </c>
      <c r="AB22">
        <v>5.6122680000000003</v>
      </c>
      <c r="AC22">
        <v>5.36965</v>
      </c>
      <c r="AD22">
        <v>5.8846420000000004</v>
      </c>
      <c r="AE22">
        <v>6.0059509999999996</v>
      </c>
      <c r="AF22">
        <v>5.825132</v>
      </c>
      <c r="AG22">
        <v>5.859464</v>
      </c>
      <c r="AH22">
        <v>5.9899290000000001</v>
      </c>
      <c r="AI22">
        <v>5.7244219999999997</v>
      </c>
      <c r="AJ22">
        <v>5.5413139999999999</v>
      </c>
      <c r="AK22">
        <v>5.5527579999999999</v>
      </c>
      <c r="AL22">
        <v>6.0997940000000002</v>
      </c>
      <c r="AM22">
        <v>5.619135</v>
      </c>
      <c r="AN22">
        <v>5.5252920000000003</v>
      </c>
      <c r="AO22">
        <v>5.7701989999999999</v>
      </c>
      <c r="AP22">
        <v>8.9082170000000005</v>
      </c>
      <c r="AQ22">
        <v>8.8670179999999998</v>
      </c>
      <c r="AR22">
        <v>8.5282669999999996</v>
      </c>
      <c r="AS22">
        <v>9.1554129999999994</v>
      </c>
      <c r="AT22">
        <v>5.4726480000000004</v>
      </c>
      <c r="AU22">
        <v>5.6672010000000004</v>
      </c>
      <c r="AV22">
        <v>5.5573360000000003</v>
      </c>
      <c r="AW22">
        <v>5.3009839999999997</v>
      </c>
    </row>
    <row r="23">
      <c r="A23">
        <v>22</v>
      </c>
      <c r="B23">
        <v>5.6122680000000003</v>
      </c>
      <c r="C23">
        <v>5.6397339999999998</v>
      </c>
      <c r="D23">
        <v>5.6832229999999999</v>
      </c>
      <c r="E23">
        <v>5.6008240000000002</v>
      </c>
      <c r="F23">
        <v>6.184482</v>
      </c>
      <c r="G23">
        <v>5.7335770000000004</v>
      </c>
      <c r="H23">
        <v>5.5848019999999998</v>
      </c>
      <c r="I23">
        <v>5.575647</v>
      </c>
      <c r="J23">
        <v>6.2668799999999996</v>
      </c>
      <c r="K23">
        <v>6.0196839999999998</v>
      </c>
      <c r="L23">
        <v>5.8388650000000002</v>
      </c>
      <c r="M23">
        <v>5.9555959999999999</v>
      </c>
      <c r="N23">
        <v>6.8551159999999998</v>
      </c>
      <c r="O23">
        <v>6.4499890000000004</v>
      </c>
      <c r="P23">
        <v>6.1501489999999999</v>
      </c>
      <c r="Q23">
        <v>6.2645910000000002</v>
      </c>
      <c r="R23">
        <v>6.401923</v>
      </c>
      <c r="S23">
        <v>5.651179</v>
      </c>
      <c r="T23">
        <v>5.5825129999999996</v>
      </c>
      <c r="U23">
        <v>5.6122680000000003</v>
      </c>
      <c r="V23">
        <v>6.3401240000000003</v>
      </c>
      <c r="W23">
        <v>6.0402839999999998</v>
      </c>
      <c r="X23">
        <v>5.8205539999999996</v>
      </c>
      <c r="Y23">
        <v>6.010529</v>
      </c>
      <c r="Z23">
        <v>6.1936369999999998</v>
      </c>
      <c r="AA23">
        <v>5.793088</v>
      </c>
      <c r="AB23">
        <v>5.6260009999999996</v>
      </c>
      <c r="AC23">
        <v>5.3856719999999996</v>
      </c>
      <c r="AD23">
        <v>5.9143970000000001</v>
      </c>
      <c r="AE23">
        <v>6.033417</v>
      </c>
      <c r="AF23">
        <v>5.8525980000000004</v>
      </c>
      <c r="AG23">
        <v>5.8709090000000002</v>
      </c>
      <c r="AH23">
        <v>6.010529</v>
      </c>
      <c r="AI23">
        <v>5.7473109999999998</v>
      </c>
      <c r="AJ23">
        <v>5.5619129999999997</v>
      </c>
      <c r="AK23">
        <v>5.5733579999999998</v>
      </c>
      <c r="AL23">
        <v>6.1158159999999997</v>
      </c>
      <c r="AM23">
        <v>5.6351570000000004</v>
      </c>
      <c r="AN23">
        <v>5.5413139999999999</v>
      </c>
      <c r="AO23">
        <v>5.793088</v>
      </c>
      <c r="AP23">
        <v>11.263446999999999</v>
      </c>
      <c r="AQ23">
        <v>11.373312</v>
      </c>
      <c r="AR23">
        <v>10.814831999999999</v>
      </c>
      <c r="AS23">
        <v>11.709773</v>
      </c>
      <c r="AT23">
        <v>5.4978259999999999</v>
      </c>
      <c r="AU23">
        <v>5.6855120000000001</v>
      </c>
      <c r="AV23">
        <v>5.575647</v>
      </c>
      <c r="AW23">
        <v>5.3215839999999996</v>
      </c>
    </row>
    <row r="24">
      <c r="A24">
        <v>23</v>
      </c>
      <c r="B24">
        <v>5.6260009999999996</v>
      </c>
      <c r="C24">
        <v>5.6603339999999998</v>
      </c>
      <c r="D24">
        <v>5.7061109999999999</v>
      </c>
      <c r="E24">
        <v>5.619135</v>
      </c>
      <c r="F24">
        <v>6.2005039999999996</v>
      </c>
      <c r="G24">
        <v>5.7495989999999999</v>
      </c>
      <c r="H24">
        <v>5.6008240000000002</v>
      </c>
      <c r="I24">
        <v>5.5916689999999996</v>
      </c>
      <c r="J24">
        <v>6.2851910000000002</v>
      </c>
      <c r="K24">
        <v>6.0448620000000002</v>
      </c>
      <c r="L24">
        <v>5.859464</v>
      </c>
      <c r="M24">
        <v>5.9761959999999998</v>
      </c>
      <c r="N24">
        <v>6.8825820000000002</v>
      </c>
      <c r="O24">
        <v>6.4728770000000004</v>
      </c>
      <c r="P24">
        <v>6.1799039999999996</v>
      </c>
      <c r="Q24">
        <v>6.2897689999999997</v>
      </c>
      <c r="R24">
        <v>6.424811</v>
      </c>
      <c r="S24">
        <v>5.6717779999999998</v>
      </c>
      <c r="T24">
        <v>5.5939569999999996</v>
      </c>
      <c r="U24">
        <v>5.6328680000000002</v>
      </c>
      <c r="V24">
        <v>6.3653009999999997</v>
      </c>
      <c r="W24">
        <v>6.0631719999999998</v>
      </c>
      <c r="X24">
        <v>5.8388650000000002</v>
      </c>
      <c r="Y24">
        <v>6.033417</v>
      </c>
      <c r="Z24">
        <v>6.2119479999999996</v>
      </c>
      <c r="AA24">
        <v>5.815976</v>
      </c>
      <c r="AB24">
        <v>5.6466010000000004</v>
      </c>
      <c r="AC24">
        <v>5.4062710000000003</v>
      </c>
      <c r="AD24">
        <v>5.9349970000000001</v>
      </c>
      <c r="AE24">
        <v>6.0631719999999998</v>
      </c>
      <c r="AF24">
        <v>5.8754860000000004</v>
      </c>
      <c r="AG24">
        <v>5.9006639999999999</v>
      </c>
      <c r="AH24">
        <v>6.0288399999999998</v>
      </c>
      <c r="AI24">
        <v>5.7610440000000001</v>
      </c>
      <c r="AJ24">
        <v>5.5848019999999998</v>
      </c>
      <c r="AK24">
        <v>5.587091</v>
      </c>
      <c r="AL24">
        <v>6.1364159999999996</v>
      </c>
      <c r="AM24">
        <v>5.651179</v>
      </c>
      <c r="AN24">
        <v>5.5573360000000003</v>
      </c>
      <c r="AO24">
        <v>5.8091100000000004</v>
      </c>
      <c r="AP24">
        <v>14.845502</v>
      </c>
      <c r="AQ24">
        <v>15.060655000000001</v>
      </c>
      <c r="AR24">
        <v>14.264134</v>
      </c>
      <c r="AS24">
        <v>15.426871</v>
      </c>
      <c r="AT24">
        <v>5.5138480000000003</v>
      </c>
      <c r="AU24">
        <v>5.7038219999999997</v>
      </c>
      <c r="AV24">
        <v>5.5916689999999996</v>
      </c>
      <c r="AW24">
        <v>5.3330279999999997</v>
      </c>
    </row>
    <row r="25">
      <c r="A25">
        <v>24</v>
      </c>
      <c r="B25">
        <v>5.6443120000000002</v>
      </c>
      <c r="C25">
        <v>5.6832229999999999</v>
      </c>
      <c r="D25">
        <v>5.7290000000000001</v>
      </c>
      <c r="E25">
        <v>5.6466010000000004</v>
      </c>
      <c r="F25">
        <v>6.2233919999999996</v>
      </c>
      <c r="G25">
        <v>5.7679099999999996</v>
      </c>
      <c r="H25">
        <v>5.619135</v>
      </c>
      <c r="I25">
        <v>5.609979</v>
      </c>
      <c r="J25">
        <v>6.3080800000000004</v>
      </c>
      <c r="K25">
        <v>6.065461</v>
      </c>
      <c r="L25">
        <v>5.8869309999999997</v>
      </c>
      <c r="M25">
        <v>6.0013730000000001</v>
      </c>
      <c r="N25">
        <v>6.9008929999999999</v>
      </c>
      <c r="O25">
        <v>6.5072099999999997</v>
      </c>
      <c r="P25">
        <v>6.2005039999999996</v>
      </c>
      <c r="Q25">
        <v>6.32639</v>
      </c>
      <c r="R25">
        <v>6.4431219999999998</v>
      </c>
      <c r="S25">
        <v>5.6923779999999997</v>
      </c>
      <c r="T25">
        <v>5.6237130000000004</v>
      </c>
      <c r="U25">
        <v>5.6488899999999997</v>
      </c>
      <c r="V25">
        <v>6.3813230000000001</v>
      </c>
      <c r="W25">
        <v>6.0837719999999997</v>
      </c>
      <c r="X25">
        <v>5.8617530000000002</v>
      </c>
      <c r="Y25">
        <v>6.0585950000000004</v>
      </c>
      <c r="Z25">
        <v>6.2348359999999996</v>
      </c>
      <c r="AA25">
        <v>5.8319979999999996</v>
      </c>
      <c r="AB25">
        <v>5.6717779999999998</v>
      </c>
      <c r="AC25">
        <v>5.424582</v>
      </c>
      <c r="AD25">
        <v>5.967041</v>
      </c>
      <c r="AE25">
        <v>6.0860609999999999</v>
      </c>
      <c r="AF25">
        <v>5.8983749999999997</v>
      </c>
      <c r="AG25">
        <v>5.9327079999999999</v>
      </c>
      <c r="AH25">
        <v>6.0471500000000002</v>
      </c>
      <c r="AI25">
        <v>5.7862210000000003</v>
      </c>
      <c r="AJ25">
        <v>5.6031129999999996</v>
      </c>
      <c r="AK25">
        <v>5.6122680000000003</v>
      </c>
      <c r="AL25">
        <v>6.1593039999999997</v>
      </c>
      <c r="AM25">
        <v>5.6717779999999998</v>
      </c>
      <c r="AN25">
        <v>5.5779350000000001</v>
      </c>
      <c r="AO25">
        <v>5.8319979999999996</v>
      </c>
      <c r="AP25">
        <v>19.633783000000001</v>
      </c>
      <c r="AQ25">
        <v>19.819181</v>
      </c>
      <c r="AR25">
        <v>18.816662999999998</v>
      </c>
      <c r="AS25">
        <v>20.173953000000001</v>
      </c>
      <c r="AT25">
        <v>5.5321579999999999</v>
      </c>
      <c r="AU25">
        <v>5.7198440000000002</v>
      </c>
      <c r="AV25">
        <v>5.607691</v>
      </c>
      <c r="AW25">
        <v>5.3536279999999996</v>
      </c>
    </row>
    <row r="26">
      <c r="A26">
        <v>25</v>
      </c>
      <c r="B26">
        <v>5.662623</v>
      </c>
      <c r="C26">
        <v>5.6992450000000003</v>
      </c>
      <c r="D26">
        <v>5.7473109999999998</v>
      </c>
      <c r="E26">
        <v>5.6649120000000002</v>
      </c>
      <c r="F26">
        <v>6.2417030000000002</v>
      </c>
      <c r="G26">
        <v>5.7907989999999998</v>
      </c>
      <c r="H26">
        <v>5.642023</v>
      </c>
      <c r="I26">
        <v>5.630579</v>
      </c>
      <c r="J26">
        <v>6.3378350000000001</v>
      </c>
      <c r="K26">
        <v>6.0906390000000004</v>
      </c>
      <c r="L26">
        <v>5.9098189999999997</v>
      </c>
      <c r="M26">
        <v>6.0196839999999998</v>
      </c>
      <c r="N26">
        <v>6.9260700000000002</v>
      </c>
      <c r="O26">
        <v>6.5300979999999997</v>
      </c>
      <c r="P26">
        <v>6.22797</v>
      </c>
      <c r="Q26">
        <v>6.3492790000000001</v>
      </c>
      <c r="R26">
        <v>6.4728770000000004</v>
      </c>
      <c r="S26">
        <v>5.7061109999999999</v>
      </c>
      <c r="T26">
        <v>5.642023</v>
      </c>
      <c r="U26">
        <v>5.674067</v>
      </c>
      <c r="V26">
        <v>6.4042110000000001</v>
      </c>
      <c r="W26">
        <v>6.1066609999999999</v>
      </c>
      <c r="X26">
        <v>5.8823530000000002</v>
      </c>
      <c r="Y26">
        <v>6.0791940000000002</v>
      </c>
      <c r="Z26">
        <v>6.2623030000000002</v>
      </c>
      <c r="AA26">
        <v>5.8548869999999997</v>
      </c>
      <c r="AB26">
        <v>5.6855120000000001</v>
      </c>
      <c r="AC26">
        <v>5.4406040000000004</v>
      </c>
      <c r="AD26">
        <v>5.9853509999999996</v>
      </c>
      <c r="AE26">
        <v>6.1203940000000001</v>
      </c>
      <c r="AF26">
        <v>5.9235519999999999</v>
      </c>
      <c r="AG26">
        <v>5.9533069999999997</v>
      </c>
      <c r="AH26">
        <v>6.076905</v>
      </c>
      <c r="AI26">
        <v>5.8068210000000002</v>
      </c>
      <c r="AJ26">
        <v>5.6237130000000004</v>
      </c>
      <c r="AK26">
        <v>5.6351570000000004</v>
      </c>
      <c r="AL26">
        <v>6.1799039999999996</v>
      </c>
      <c r="AM26">
        <v>5.6900890000000004</v>
      </c>
      <c r="AN26">
        <v>5.5962459999999998</v>
      </c>
      <c r="AO26">
        <v>5.84802</v>
      </c>
      <c r="AP26">
        <v>25.266651</v>
      </c>
      <c r="AQ26">
        <v>25.252918000000001</v>
      </c>
      <c r="AR26">
        <v>24.133669000000001</v>
      </c>
      <c r="AS26">
        <v>25.600823999999999</v>
      </c>
      <c r="AT26">
        <v>5.5481800000000003</v>
      </c>
      <c r="AU26">
        <v>5.7358659999999997</v>
      </c>
      <c r="AV26">
        <v>5.6214240000000002</v>
      </c>
      <c r="AW26">
        <v>5.36965</v>
      </c>
    </row>
    <row r="27">
      <c r="A27">
        <v>26</v>
      </c>
      <c r="B27">
        <v>5.6946669999999999</v>
      </c>
      <c r="C27">
        <v>5.7175560000000001</v>
      </c>
      <c r="D27">
        <v>5.7679099999999996</v>
      </c>
      <c r="E27">
        <v>5.6878000000000002</v>
      </c>
      <c r="F27">
        <v>6.2691689999999998</v>
      </c>
      <c r="G27">
        <v>5.8136869999999998</v>
      </c>
      <c r="H27">
        <v>5.662623</v>
      </c>
      <c r="I27">
        <v>5.6488899999999997</v>
      </c>
      <c r="J27">
        <v>6.3653009999999997</v>
      </c>
      <c r="K27">
        <v>6.1158159999999997</v>
      </c>
      <c r="L27">
        <v>5.9372850000000001</v>
      </c>
      <c r="M27">
        <v>6.0471500000000002</v>
      </c>
      <c r="N27">
        <v>6.9626919999999997</v>
      </c>
      <c r="O27">
        <v>6.5598539999999996</v>
      </c>
      <c r="P27">
        <v>6.260014</v>
      </c>
      <c r="Q27">
        <v>6.3744560000000003</v>
      </c>
      <c r="R27">
        <v>6.4957659999999997</v>
      </c>
      <c r="S27">
        <v>5.7290000000000001</v>
      </c>
      <c r="T27">
        <v>5.662623</v>
      </c>
      <c r="U27">
        <v>5.6946669999999999</v>
      </c>
      <c r="V27">
        <v>6.424811</v>
      </c>
      <c r="W27">
        <v>6.1318380000000001</v>
      </c>
      <c r="X27">
        <v>5.9075300000000004</v>
      </c>
      <c r="Y27">
        <v>6.0997940000000002</v>
      </c>
      <c r="Z27">
        <v>6.2783249999999997</v>
      </c>
      <c r="AA27">
        <v>5.880064</v>
      </c>
      <c r="AB27">
        <v>5.6992450000000003</v>
      </c>
      <c r="AC27">
        <v>5.456626</v>
      </c>
      <c r="AD27">
        <v>6.0196839999999998</v>
      </c>
      <c r="AE27">
        <v>6.1478599999999997</v>
      </c>
      <c r="AF27">
        <v>5.9510189999999996</v>
      </c>
      <c r="AG27">
        <v>5.9922180000000003</v>
      </c>
      <c r="AH27">
        <v>6.0929270000000004</v>
      </c>
      <c r="AI27">
        <v>5.8319979999999996</v>
      </c>
      <c r="AJ27">
        <v>5.6488899999999997</v>
      </c>
      <c r="AK27">
        <v>5.6557560000000002</v>
      </c>
      <c r="AL27">
        <v>6.2073700000000001</v>
      </c>
      <c r="AM27">
        <v>5.7129779999999997</v>
      </c>
      <c r="AN27">
        <v>5.6168459999999998</v>
      </c>
      <c r="AO27">
        <v>5.8754860000000004</v>
      </c>
      <c r="AP27">
        <v>31.306934999999999</v>
      </c>
      <c r="AQ27">
        <v>30.949874000000001</v>
      </c>
      <c r="AR27">
        <v>29.777981</v>
      </c>
      <c r="AS27">
        <v>31.309224</v>
      </c>
      <c r="AT27">
        <v>5.5664910000000001</v>
      </c>
      <c r="AU27">
        <v>5.7518880000000001</v>
      </c>
      <c r="AV27">
        <v>5.6351570000000004</v>
      </c>
      <c r="AW27">
        <v>5.381094</v>
      </c>
    </row>
    <row r="28">
      <c r="A28">
        <v>27</v>
      </c>
      <c r="B28">
        <v>5.7175560000000001</v>
      </c>
      <c r="C28">
        <v>5.7473109999999998</v>
      </c>
      <c r="D28">
        <v>5.8022429999999998</v>
      </c>
      <c r="E28">
        <v>5.7221330000000004</v>
      </c>
      <c r="F28">
        <v>6.2989240000000004</v>
      </c>
      <c r="G28">
        <v>5.8434419999999996</v>
      </c>
      <c r="H28">
        <v>5.6923779999999997</v>
      </c>
      <c r="I28">
        <v>5.6809339999999997</v>
      </c>
      <c r="J28">
        <v>6.401923</v>
      </c>
      <c r="K28">
        <v>6.1524380000000001</v>
      </c>
      <c r="L28">
        <v>5.967041</v>
      </c>
      <c r="M28">
        <v>6.0814830000000004</v>
      </c>
      <c r="N28">
        <v>6.9924470000000003</v>
      </c>
      <c r="O28">
        <v>6.5918970000000003</v>
      </c>
      <c r="P28">
        <v>6.2943470000000001</v>
      </c>
      <c r="Q28">
        <v>6.4065000000000003</v>
      </c>
      <c r="R28">
        <v>6.5209429999999999</v>
      </c>
      <c r="S28">
        <v>5.7564659999999996</v>
      </c>
      <c r="T28">
        <v>5.6900890000000004</v>
      </c>
      <c r="U28">
        <v>5.7198440000000002</v>
      </c>
      <c r="V28">
        <v>6.4545659999999998</v>
      </c>
      <c r="W28">
        <v>6.1570150000000003</v>
      </c>
      <c r="X28">
        <v>5.9304189999999997</v>
      </c>
      <c r="Y28">
        <v>6.1295489999999999</v>
      </c>
      <c r="Z28">
        <v>6.2989240000000004</v>
      </c>
      <c r="AA28">
        <v>5.8983749999999997</v>
      </c>
      <c r="AB28">
        <v>5.7244219999999997</v>
      </c>
      <c r="AC28">
        <v>5.4795150000000001</v>
      </c>
      <c r="AD28">
        <v>6.0585950000000004</v>
      </c>
      <c r="AE28">
        <v>6.1867700000000001</v>
      </c>
      <c r="AF28">
        <v>5.9853509999999996</v>
      </c>
      <c r="AG28">
        <v>6.0173949999999996</v>
      </c>
      <c r="AH28">
        <v>6.1295489999999999</v>
      </c>
      <c r="AI28">
        <v>5.8571759999999999</v>
      </c>
      <c r="AJ28">
        <v>5.6832229999999999</v>
      </c>
      <c r="AK28">
        <v>5.6855120000000001</v>
      </c>
      <c r="AL28">
        <v>6.22797</v>
      </c>
      <c r="AM28">
        <v>5.7381549999999999</v>
      </c>
      <c r="AN28">
        <v>5.6443120000000002</v>
      </c>
      <c r="AO28">
        <v>5.9006639999999999</v>
      </c>
      <c r="AP28">
        <v>37.308309000000001</v>
      </c>
      <c r="AQ28">
        <v>36.530098000000002</v>
      </c>
      <c r="AR28">
        <v>35.36965</v>
      </c>
      <c r="AS28">
        <v>36.971846999999997</v>
      </c>
      <c r="AT28">
        <v>5.5825129999999996</v>
      </c>
      <c r="AU28">
        <v>5.7679099999999996</v>
      </c>
      <c r="AV28">
        <v>5.6557560000000002</v>
      </c>
      <c r="AW28">
        <v>5.3948270000000003</v>
      </c>
    </row>
    <row r="29">
      <c r="A29">
        <v>28</v>
      </c>
      <c r="B29">
        <v>5.7518880000000001</v>
      </c>
      <c r="C29">
        <v>5.7816429999999999</v>
      </c>
      <c r="D29">
        <v>5.8434419999999996</v>
      </c>
      <c r="E29">
        <v>5.7679099999999996</v>
      </c>
      <c r="F29">
        <v>6.3355459999999999</v>
      </c>
      <c r="G29">
        <v>5.8754860000000004</v>
      </c>
      <c r="H29">
        <v>5.7312890000000003</v>
      </c>
      <c r="I29">
        <v>5.7152669999999999</v>
      </c>
      <c r="J29">
        <v>6.4408329999999996</v>
      </c>
      <c r="K29">
        <v>6.1936369999999998</v>
      </c>
      <c r="L29">
        <v>6.0036620000000003</v>
      </c>
      <c r="M29">
        <v>6.1203940000000001</v>
      </c>
      <c r="N29">
        <v>7.0313569999999999</v>
      </c>
      <c r="O29">
        <v>6.6262299999999996</v>
      </c>
      <c r="P29">
        <v>6.32639</v>
      </c>
      <c r="Q29">
        <v>6.4385440000000003</v>
      </c>
      <c r="R29">
        <v>6.5529869999999999</v>
      </c>
      <c r="S29">
        <v>5.7793549999999998</v>
      </c>
      <c r="T29">
        <v>5.7152669999999999</v>
      </c>
      <c r="U29">
        <v>5.7541770000000003</v>
      </c>
      <c r="V29">
        <v>6.488899</v>
      </c>
      <c r="W29">
        <v>6.1936369999999998</v>
      </c>
      <c r="X29">
        <v>5.9624629999999996</v>
      </c>
      <c r="Y29">
        <v>6.1524380000000001</v>
      </c>
      <c r="Z29">
        <v>6.3309680000000004</v>
      </c>
      <c r="AA29">
        <v>5.9258410000000001</v>
      </c>
      <c r="AB29">
        <v>5.7495989999999999</v>
      </c>
      <c r="AC29">
        <v>5.5069809999999997</v>
      </c>
      <c r="AD29">
        <v>6.0929270000000004</v>
      </c>
      <c r="AE29">
        <v>6.2211030000000003</v>
      </c>
      <c r="AF29">
        <v>6.0265510000000004</v>
      </c>
      <c r="AG29">
        <v>6.0677500000000002</v>
      </c>
      <c r="AH29">
        <v>6.1707479999999997</v>
      </c>
      <c r="AI29">
        <v>5.8937970000000002</v>
      </c>
      <c r="AJ29">
        <v>5.7267109999999999</v>
      </c>
      <c r="AK29">
        <v>5.7267109999999999</v>
      </c>
      <c r="AL29">
        <v>6.2645910000000002</v>
      </c>
      <c r="AM29">
        <v>5.7839320000000001</v>
      </c>
      <c r="AN29">
        <v>5.6786450000000004</v>
      </c>
      <c r="AO29">
        <v>5.9418629999999997</v>
      </c>
      <c r="AP29">
        <v>42.998398000000002</v>
      </c>
      <c r="AQ29">
        <v>41.753261999999999</v>
      </c>
      <c r="AR29">
        <v>40.682077999999997</v>
      </c>
      <c r="AS29">
        <v>42.352941000000001</v>
      </c>
      <c r="AT29">
        <v>5.6008240000000002</v>
      </c>
      <c r="AU29">
        <v>5.7885099999999996</v>
      </c>
      <c r="AV29">
        <v>5.6717779999999998</v>
      </c>
      <c r="AW29">
        <v>5.4154270000000002</v>
      </c>
    </row>
    <row r="30">
      <c r="A30">
        <v>29</v>
      </c>
      <c r="B30">
        <v>5.7907989999999998</v>
      </c>
      <c r="C30">
        <v>5.8205539999999996</v>
      </c>
      <c r="D30">
        <v>5.8960860000000004</v>
      </c>
      <c r="E30">
        <v>5.815976</v>
      </c>
      <c r="F30">
        <v>6.3790339999999999</v>
      </c>
      <c r="G30">
        <v>5.9258410000000001</v>
      </c>
      <c r="H30">
        <v>5.7770659999999996</v>
      </c>
      <c r="I30">
        <v>5.7610440000000001</v>
      </c>
      <c r="J30">
        <v>6.4980539999999998</v>
      </c>
      <c r="K30">
        <v>6.2462809999999998</v>
      </c>
      <c r="L30">
        <v>6.0585950000000004</v>
      </c>
      <c r="M30">
        <v>6.1684599999999996</v>
      </c>
      <c r="N30">
        <v>7.0702680000000004</v>
      </c>
      <c r="O30">
        <v>6.6582739999999996</v>
      </c>
      <c r="P30">
        <v>6.3630120000000003</v>
      </c>
      <c r="Q30">
        <v>6.4797440000000002</v>
      </c>
      <c r="R30">
        <v>6.5918970000000003</v>
      </c>
      <c r="S30">
        <v>5.825132</v>
      </c>
      <c r="T30">
        <v>5.7633330000000003</v>
      </c>
      <c r="U30">
        <v>5.8022429999999998</v>
      </c>
      <c r="V30">
        <v>6.5232320000000001</v>
      </c>
      <c r="W30">
        <v>6.2302590000000002</v>
      </c>
      <c r="X30">
        <v>6.0013730000000001</v>
      </c>
      <c r="Y30">
        <v>6.1913479999999996</v>
      </c>
      <c r="Z30">
        <v>6.3630120000000003</v>
      </c>
      <c r="AA30">
        <v>5.9555959999999999</v>
      </c>
      <c r="AB30">
        <v>5.7862210000000003</v>
      </c>
      <c r="AC30">
        <v>5.5458920000000003</v>
      </c>
      <c r="AD30">
        <v>6.1478599999999997</v>
      </c>
      <c r="AE30">
        <v>6.2783249999999997</v>
      </c>
      <c r="AF30">
        <v>6.076905</v>
      </c>
      <c r="AG30">
        <v>6.1135270000000004</v>
      </c>
      <c r="AH30">
        <v>6.2188140000000001</v>
      </c>
      <c r="AI30">
        <v>5.9395740000000004</v>
      </c>
      <c r="AJ30">
        <v>5.7907989999999998</v>
      </c>
      <c r="AK30">
        <v>5.7656210000000003</v>
      </c>
      <c r="AL30">
        <v>6.3057910000000001</v>
      </c>
      <c r="AM30">
        <v>5.8297090000000003</v>
      </c>
      <c r="AN30">
        <v>5.7267109999999999</v>
      </c>
      <c r="AO30">
        <v>5.9876399999999999</v>
      </c>
      <c r="AP30">
        <v>48.233004999999999</v>
      </c>
      <c r="AQ30">
        <v>46.456854999999997</v>
      </c>
      <c r="AR30">
        <v>45.497826000000003</v>
      </c>
      <c r="AS30">
        <v>47.315175000000004</v>
      </c>
      <c r="AT30">
        <v>5.619135</v>
      </c>
      <c r="AU30">
        <v>5.8022429999999998</v>
      </c>
      <c r="AV30">
        <v>5.6900890000000004</v>
      </c>
      <c r="AW30">
        <v>5.4268710000000002</v>
      </c>
    </row>
    <row r="31">
      <c r="A31">
        <v>30</v>
      </c>
      <c r="B31">
        <v>5.84802</v>
      </c>
      <c r="C31">
        <v>5.8754860000000004</v>
      </c>
      <c r="D31">
        <v>5.9578850000000001</v>
      </c>
      <c r="E31">
        <v>5.8823530000000002</v>
      </c>
      <c r="F31">
        <v>6.4431219999999998</v>
      </c>
      <c r="G31">
        <v>5.9853509999999996</v>
      </c>
      <c r="H31">
        <v>5.836576</v>
      </c>
      <c r="I31">
        <v>5.8205539999999996</v>
      </c>
      <c r="J31">
        <v>6.5621419999999997</v>
      </c>
      <c r="K31">
        <v>6.3195240000000004</v>
      </c>
      <c r="L31">
        <v>6.1203940000000001</v>
      </c>
      <c r="M31">
        <v>6.239414</v>
      </c>
      <c r="N31">
        <v>7.1183339999999999</v>
      </c>
      <c r="O31">
        <v>6.70634</v>
      </c>
      <c r="P31">
        <v>6.4042110000000001</v>
      </c>
      <c r="Q31">
        <v>6.5186539999999997</v>
      </c>
      <c r="R31">
        <v>6.6468299999999996</v>
      </c>
      <c r="S31">
        <v>5.8640420000000004</v>
      </c>
      <c r="T31">
        <v>5.815976</v>
      </c>
      <c r="U31">
        <v>5.8548869999999997</v>
      </c>
      <c r="V31">
        <v>6.5758749999999999</v>
      </c>
      <c r="W31">
        <v>6.2783249999999997</v>
      </c>
      <c r="X31">
        <v>6.0494389999999996</v>
      </c>
      <c r="Y31">
        <v>6.2439920000000004</v>
      </c>
      <c r="Z31">
        <v>6.401923</v>
      </c>
      <c r="AA31">
        <v>6.0013730000000001</v>
      </c>
      <c r="AB31">
        <v>5.8319979999999996</v>
      </c>
      <c r="AC31">
        <v>5.5848019999999998</v>
      </c>
      <c r="AD31">
        <v>6.2005039999999996</v>
      </c>
      <c r="AE31">
        <v>6.3195240000000004</v>
      </c>
      <c r="AF31">
        <v>6.1272599999999997</v>
      </c>
      <c r="AG31">
        <v>6.1661710000000003</v>
      </c>
      <c r="AH31">
        <v>6.2874800000000004</v>
      </c>
      <c r="AI31">
        <v>5.9990839999999999</v>
      </c>
      <c r="AJ31">
        <v>5.8754860000000004</v>
      </c>
      <c r="AK31">
        <v>5.8297090000000003</v>
      </c>
      <c r="AL31">
        <v>6.3584339999999999</v>
      </c>
      <c r="AM31">
        <v>5.8846420000000004</v>
      </c>
      <c r="AN31">
        <v>5.7885099999999996</v>
      </c>
      <c r="AO31">
        <v>6.0517279999999998</v>
      </c>
      <c r="AP31">
        <v>52.872511000000003</v>
      </c>
      <c r="AQ31">
        <v>50.613413000000001</v>
      </c>
      <c r="AR31">
        <v>49.796292000000001</v>
      </c>
      <c r="AS31">
        <v>51.789883000000003</v>
      </c>
      <c r="AT31">
        <v>5.6351570000000004</v>
      </c>
      <c r="AU31">
        <v>5.815976</v>
      </c>
      <c r="AV31">
        <v>5.7038219999999997</v>
      </c>
      <c r="AW31">
        <v>5.4474710000000002</v>
      </c>
    </row>
    <row r="32">
      <c r="A32">
        <v>31</v>
      </c>
      <c r="B32">
        <v>5.9143970000000001</v>
      </c>
      <c r="C32">
        <v>5.9395740000000004</v>
      </c>
      <c r="D32">
        <v>6.0379949999999996</v>
      </c>
      <c r="E32">
        <v>5.9555959999999999</v>
      </c>
      <c r="F32">
        <v>6.5186539999999997</v>
      </c>
      <c r="G32">
        <v>6.0585950000000004</v>
      </c>
      <c r="H32">
        <v>5.9006639999999999</v>
      </c>
      <c r="I32">
        <v>5.8892199999999999</v>
      </c>
      <c r="J32">
        <v>6.6376749999999998</v>
      </c>
      <c r="K32">
        <v>6.3904779999999999</v>
      </c>
      <c r="L32">
        <v>6.1867700000000001</v>
      </c>
      <c r="M32">
        <v>6.3126569999999997</v>
      </c>
      <c r="N32">
        <v>7.1801329999999997</v>
      </c>
      <c r="O32">
        <v>6.7544060000000004</v>
      </c>
      <c r="P32">
        <v>6.4477000000000002</v>
      </c>
      <c r="Q32">
        <v>6.5644309999999999</v>
      </c>
      <c r="R32">
        <v>6.7109180000000004</v>
      </c>
      <c r="S32">
        <v>5.9189749999999997</v>
      </c>
      <c r="T32">
        <v>5.8823530000000002</v>
      </c>
      <c r="U32">
        <v>5.9166860000000003</v>
      </c>
      <c r="V32">
        <v>6.6353859999999996</v>
      </c>
      <c r="W32">
        <v>6.3332569999999997</v>
      </c>
      <c r="X32">
        <v>6.1112380000000002</v>
      </c>
      <c r="Y32">
        <v>6.2989240000000004</v>
      </c>
      <c r="Z32">
        <v>6.4499890000000004</v>
      </c>
      <c r="AA32">
        <v>6.0563060000000002</v>
      </c>
      <c r="AB32">
        <v>5.8960860000000004</v>
      </c>
      <c r="AC32">
        <v>5.6397339999999998</v>
      </c>
      <c r="AD32">
        <v>6.2623030000000002</v>
      </c>
      <c r="AE32">
        <v>6.3996339999999998</v>
      </c>
      <c r="AF32">
        <v>6.1890590000000003</v>
      </c>
      <c r="AG32">
        <v>6.2256809999999998</v>
      </c>
      <c r="AH32">
        <v>6.3675899999999999</v>
      </c>
      <c r="AI32">
        <v>6.0677500000000002</v>
      </c>
      <c r="AJ32">
        <v>5.9967959999999998</v>
      </c>
      <c r="AK32">
        <v>5.8937970000000002</v>
      </c>
      <c r="AL32">
        <v>6.4271000000000003</v>
      </c>
      <c r="AM32">
        <v>5.9487300000000003</v>
      </c>
      <c r="AN32">
        <v>5.8548869999999997</v>
      </c>
      <c r="AO32">
        <v>6.1249710000000004</v>
      </c>
      <c r="AP32">
        <v>56.907758999999999</v>
      </c>
      <c r="AQ32">
        <v>54.232089999999999</v>
      </c>
      <c r="AR32">
        <v>53.497368000000002</v>
      </c>
      <c r="AS32">
        <v>55.728999999999999</v>
      </c>
      <c r="AT32">
        <v>5.6488899999999997</v>
      </c>
      <c r="AU32">
        <v>5.8319979999999996</v>
      </c>
      <c r="AV32">
        <v>5.7244219999999997</v>
      </c>
      <c r="AW32">
        <v>5.4589150000000002</v>
      </c>
    </row>
    <row r="33">
      <c r="A33">
        <v>32</v>
      </c>
      <c r="B33">
        <v>5.9876399999999999</v>
      </c>
      <c r="C33">
        <v>6.0128180000000002</v>
      </c>
      <c r="D33">
        <v>6.1066609999999999</v>
      </c>
      <c r="E33">
        <v>6.0265510000000004</v>
      </c>
      <c r="F33">
        <v>6.5964749999999999</v>
      </c>
      <c r="G33">
        <v>6.1364159999999996</v>
      </c>
      <c r="H33">
        <v>5.9739069999999996</v>
      </c>
      <c r="I33">
        <v>5.967041</v>
      </c>
      <c r="J33">
        <v>6.717784</v>
      </c>
      <c r="K33">
        <v>6.4728770000000004</v>
      </c>
      <c r="L33">
        <v>6.2668799999999996</v>
      </c>
      <c r="M33">
        <v>6.3881899999999998</v>
      </c>
      <c r="N33">
        <v>7.2396430000000001</v>
      </c>
      <c r="O33">
        <v>6.8070500000000003</v>
      </c>
      <c r="P33">
        <v>6.5049210000000004</v>
      </c>
      <c r="Q33">
        <v>6.6170749999999998</v>
      </c>
      <c r="R33">
        <v>6.7910279999999998</v>
      </c>
      <c r="S33">
        <v>5.9945069999999996</v>
      </c>
      <c r="T33">
        <v>5.9533069999999997</v>
      </c>
      <c r="U33">
        <v>5.9876399999999999</v>
      </c>
      <c r="V33">
        <v>6.7086290000000002</v>
      </c>
      <c r="W33">
        <v>6.4110779999999998</v>
      </c>
      <c r="X33">
        <v>6.1776150000000003</v>
      </c>
      <c r="Y33">
        <v>6.3698790000000001</v>
      </c>
      <c r="Z33">
        <v>6.5232320000000001</v>
      </c>
      <c r="AA33">
        <v>6.1295489999999999</v>
      </c>
      <c r="AB33">
        <v>5.9601740000000003</v>
      </c>
      <c r="AC33">
        <v>5.7129779999999997</v>
      </c>
      <c r="AD33">
        <v>6.3218129999999997</v>
      </c>
      <c r="AE33">
        <v>6.456855</v>
      </c>
      <c r="AF33">
        <v>6.2439920000000004</v>
      </c>
      <c r="AG33">
        <v>6.2989240000000004</v>
      </c>
      <c r="AH33">
        <v>6.4637219999999997</v>
      </c>
      <c r="AI33">
        <v>6.1432820000000001</v>
      </c>
      <c r="AJ33">
        <v>6.1593039999999997</v>
      </c>
      <c r="AK33">
        <v>5.9693290000000001</v>
      </c>
      <c r="AL33">
        <v>6.5026320000000002</v>
      </c>
      <c r="AM33">
        <v>6.0311279999999998</v>
      </c>
      <c r="AN33">
        <v>5.9281300000000003</v>
      </c>
      <c r="AO33">
        <v>6.1982150000000003</v>
      </c>
      <c r="AP33">
        <v>60.336461</v>
      </c>
      <c r="AQ33">
        <v>57.301442000000002</v>
      </c>
      <c r="AR33">
        <v>56.653695999999997</v>
      </c>
      <c r="AS33">
        <v>59.171435000000002</v>
      </c>
      <c r="AT33">
        <v>5.6694899999999997</v>
      </c>
      <c r="AU33">
        <v>5.8525980000000004</v>
      </c>
      <c r="AV33">
        <v>5.7381549999999999</v>
      </c>
      <c r="AW33">
        <v>5.4818040000000003</v>
      </c>
    </row>
    <row r="34">
      <c r="A34">
        <v>33</v>
      </c>
      <c r="B34">
        <v>6.0563060000000002</v>
      </c>
      <c r="C34">
        <v>6.0791940000000002</v>
      </c>
      <c r="D34">
        <v>6.1753260000000001</v>
      </c>
      <c r="E34">
        <v>6.0997940000000002</v>
      </c>
      <c r="F34">
        <v>6.6765850000000002</v>
      </c>
      <c r="G34">
        <v>6.2027919999999996</v>
      </c>
      <c r="H34">
        <v>6.0402839999999998</v>
      </c>
      <c r="I34">
        <v>6.0402839999999998</v>
      </c>
      <c r="J34">
        <v>6.793317</v>
      </c>
      <c r="K34">
        <v>6.5369650000000004</v>
      </c>
      <c r="L34">
        <v>6.3286790000000002</v>
      </c>
      <c r="M34">
        <v>6.4522769999999996</v>
      </c>
      <c r="N34">
        <v>7.3105969999999996</v>
      </c>
      <c r="O34">
        <v>6.8711380000000002</v>
      </c>
      <c r="P34">
        <v>6.5644309999999999</v>
      </c>
      <c r="Q34">
        <v>6.6811629999999997</v>
      </c>
      <c r="R34">
        <v>6.868849</v>
      </c>
      <c r="S34">
        <v>6.0517279999999998</v>
      </c>
      <c r="T34">
        <v>6.0173949999999996</v>
      </c>
      <c r="U34">
        <v>6.054017</v>
      </c>
      <c r="V34">
        <v>6.7841610000000001</v>
      </c>
      <c r="W34">
        <v>6.4820330000000004</v>
      </c>
      <c r="X34">
        <v>6.2462809999999998</v>
      </c>
      <c r="Y34">
        <v>6.445411</v>
      </c>
      <c r="Z34">
        <v>6.5918970000000003</v>
      </c>
      <c r="AA34">
        <v>6.2005039999999996</v>
      </c>
      <c r="AB34">
        <v>6.0311279999999998</v>
      </c>
      <c r="AC34">
        <v>5.7816429999999999</v>
      </c>
      <c r="AD34">
        <v>6.3767449999999997</v>
      </c>
      <c r="AE34">
        <v>6.5163650000000004</v>
      </c>
      <c r="AF34">
        <v>6.3080800000000004</v>
      </c>
      <c r="AG34">
        <v>6.3469899999999999</v>
      </c>
      <c r="AH34">
        <v>6.5712979999999996</v>
      </c>
      <c r="AI34">
        <v>6.2188140000000001</v>
      </c>
      <c r="AJ34">
        <v>6.3904779999999999</v>
      </c>
      <c r="AK34">
        <v>6.0471500000000002</v>
      </c>
      <c r="AL34">
        <v>6.5804530000000003</v>
      </c>
      <c r="AM34">
        <v>6.1066609999999999</v>
      </c>
      <c r="AN34">
        <v>6.0013730000000001</v>
      </c>
      <c r="AO34">
        <v>6.271458</v>
      </c>
      <c r="AP34">
        <v>63.220416999999998</v>
      </c>
      <c r="AQ34">
        <v>59.848936000000002</v>
      </c>
      <c r="AR34">
        <v>59.267567</v>
      </c>
      <c r="AS34">
        <v>62.096589999999999</v>
      </c>
      <c r="AT34">
        <v>5.6809339999999997</v>
      </c>
      <c r="AU34">
        <v>5.8709090000000002</v>
      </c>
      <c r="AV34">
        <v>5.7564659999999996</v>
      </c>
      <c r="AW34">
        <v>5.4978259999999999</v>
      </c>
    </row>
    <row r="35">
      <c r="A35">
        <v>34</v>
      </c>
      <c r="B35">
        <v>6.1158159999999997</v>
      </c>
      <c r="C35">
        <v>6.1387049999999999</v>
      </c>
      <c r="D35">
        <v>6.2348359999999996</v>
      </c>
      <c r="E35">
        <v>6.1524380000000001</v>
      </c>
      <c r="F35">
        <v>6.7521170000000001</v>
      </c>
      <c r="G35">
        <v>6.2645910000000002</v>
      </c>
      <c r="H35">
        <v>6.1020830000000004</v>
      </c>
      <c r="I35">
        <v>6.1135270000000004</v>
      </c>
      <c r="J35">
        <v>6.8551159999999998</v>
      </c>
      <c r="K35">
        <v>6.6033419999999996</v>
      </c>
      <c r="L35">
        <v>6.3859009999999996</v>
      </c>
      <c r="M35">
        <v>6.5232320000000001</v>
      </c>
      <c r="N35">
        <v>7.3746850000000004</v>
      </c>
      <c r="O35">
        <v>6.9329369999999999</v>
      </c>
      <c r="P35">
        <v>6.619364</v>
      </c>
      <c r="Q35">
        <v>6.7406730000000001</v>
      </c>
      <c r="R35">
        <v>6.9420919999999997</v>
      </c>
      <c r="S35">
        <v>6.1226830000000003</v>
      </c>
      <c r="T35">
        <v>6.0860609999999999</v>
      </c>
      <c r="U35">
        <v>6.1226830000000003</v>
      </c>
      <c r="V35">
        <v>6.859693</v>
      </c>
      <c r="W35">
        <v>6.5598539999999996</v>
      </c>
      <c r="X35">
        <v>6.3149459999999999</v>
      </c>
      <c r="Y35">
        <v>6.5209429999999999</v>
      </c>
      <c r="Z35">
        <v>6.6674300000000004</v>
      </c>
      <c r="AA35">
        <v>6.2760360000000004</v>
      </c>
      <c r="AB35">
        <v>6.0997940000000002</v>
      </c>
      <c r="AC35">
        <v>5.8663309999999997</v>
      </c>
      <c r="AD35">
        <v>6.4477000000000002</v>
      </c>
      <c r="AE35">
        <v>6.5781640000000001</v>
      </c>
      <c r="AF35">
        <v>6.3630120000000003</v>
      </c>
      <c r="AG35">
        <v>6.4156560000000002</v>
      </c>
      <c r="AH35">
        <v>6.6903180000000004</v>
      </c>
      <c r="AI35">
        <v>6.2806129999999998</v>
      </c>
      <c r="AJ35">
        <v>6.7292290000000001</v>
      </c>
      <c r="AK35">
        <v>6.1249710000000004</v>
      </c>
      <c r="AL35">
        <v>6.6491189999999998</v>
      </c>
      <c r="AM35">
        <v>6.1867700000000001</v>
      </c>
      <c r="AN35">
        <v>6.0791940000000002</v>
      </c>
      <c r="AO35">
        <v>6.3332569999999997</v>
      </c>
      <c r="AP35">
        <v>65.532157999999995</v>
      </c>
      <c r="AQ35">
        <v>61.897458999999998</v>
      </c>
      <c r="AR35">
        <v>61.375601000000003</v>
      </c>
      <c r="AS35">
        <v>64.511330000000001</v>
      </c>
      <c r="AT35">
        <v>5.6969560000000001</v>
      </c>
      <c r="AU35">
        <v>5.8869309999999997</v>
      </c>
      <c r="AV35">
        <v>5.7701989999999999</v>
      </c>
      <c r="AW35">
        <v>5.5230030000000001</v>
      </c>
    </row>
    <row r="36">
      <c r="A36">
        <v>35</v>
      </c>
      <c r="B36">
        <v>6.1753260000000001</v>
      </c>
      <c r="C36">
        <v>6.1982150000000003</v>
      </c>
      <c r="D36">
        <v>6.2851910000000002</v>
      </c>
      <c r="E36">
        <v>6.2073700000000001</v>
      </c>
      <c r="F36">
        <v>6.8116269999999997</v>
      </c>
      <c r="G36">
        <v>6.3286790000000002</v>
      </c>
      <c r="H36">
        <v>6.1638820000000001</v>
      </c>
      <c r="I36">
        <v>6.1821929999999998</v>
      </c>
      <c r="J36">
        <v>6.9169150000000004</v>
      </c>
      <c r="K36">
        <v>6.6491189999999998</v>
      </c>
      <c r="L36">
        <v>6.4477000000000002</v>
      </c>
      <c r="M36">
        <v>6.5781640000000001</v>
      </c>
      <c r="N36">
        <v>7.44564</v>
      </c>
      <c r="O36">
        <v>6.9924470000000003</v>
      </c>
      <c r="P36">
        <v>6.6720069999999998</v>
      </c>
      <c r="Q36">
        <v>6.8024719999999999</v>
      </c>
      <c r="R36">
        <v>7.0084689999999998</v>
      </c>
      <c r="S36">
        <v>6.1867700000000001</v>
      </c>
      <c r="T36">
        <v>6.1570150000000003</v>
      </c>
      <c r="U36">
        <v>6.1707479999999997</v>
      </c>
      <c r="V36">
        <v>6.9329369999999999</v>
      </c>
      <c r="W36">
        <v>6.619364</v>
      </c>
      <c r="X36">
        <v>6.3813230000000001</v>
      </c>
      <c r="Y36">
        <v>6.5827419999999996</v>
      </c>
      <c r="Z36">
        <v>6.7452509999999997</v>
      </c>
      <c r="AA36">
        <v>6.3401240000000003</v>
      </c>
      <c r="AB36">
        <v>6.1638820000000001</v>
      </c>
      <c r="AC36">
        <v>5.9578850000000001</v>
      </c>
      <c r="AD36">
        <v>6.488899</v>
      </c>
      <c r="AE36">
        <v>6.6399629999999998</v>
      </c>
      <c r="AF36">
        <v>6.4202329999999996</v>
      </c>
      <c r="AG36">
        <v>6.4614330000000004</v>
      </c>
      <c r="AH36">
        <v>6.8459599999999998</v>
      </c>
      <c r="AI36">
        <v>6.3447009999999997</v>
      </c>
      <c r="AJ36">
        <v>7.228199</v>
      </c>
      <c r="AK36">
        <v>6.195926</v>
      </c>
      <c r="AL36">
        <v>6.7154959999999999</v>
      </c>
      <c r="AM36">
        <v>6.2691689999999998</v>
      </c>
      <c r="AN36">
        <v>6.1547260000000001</v>
      </c>
      <c r="AO36">
        <v>6.3859009999999996</v>
      </c>
      <c r="AP36">
        <v>67.340351999999996</v>
      </c>
      <c r="AQ36">
        <v>63.515678999999999</v>
      </c>
      <c r="AR36">
        <v>63.025863999999999</v>
      </c>
      <c r="AS36">
        <v>66.461433</v>
      </c>
      <c r="AT36">
        <v>5.7152669999999999</v>
      </c>
      <c r="AU36">
        <v>5.9166860000000003</v>
      </c>
      <c r="AV36">
        <v>5.7907989999999998</v>
      </c>
      <c r="AW36">
        <v>5.5619129999999997</v>
      </c>
    </row>
    <row r="37">
      <c r="A37">
        <v>36</v>
      </c>
      <c r="B37">
        <v>6.2233919999999996</v>
      </c>
      <c r="C37">
        <v>6.2439920000000004</v>
      </c>
      <c r="D37">
        <v>6.3332569999999997</v>
      </c>
      <c r="E37">
        <v>6.250858</v>
      </c>
      <c r="F37">
        <v>6.868849</v>
      </c>
      <c r="G37">
        <v>6.3767449999999997</v>
      </c>
      <c r="H37">
        <v>6.2073700000000001</v>
      </c>
      <c r="I37">
        <v>6.250858</v>
      </c>
      <c r="J37">
        <v>6.9672689999999999</v>
      </c>
      <c r="K37">
        <v>6.694896</v>
      </c>
      <c r="L37">
        <v>6.500343</v>
      </c>
      <c r="M37">
        <v>6.6285189999999998</v>
      </c>
      <c r="N37">
        <v>7.512016</v>
      </c>
      <c r="O37">
        <v>7.054246</v>
      </c>
      <c r="P37">
        <v>6.7315180000000003</v>
      </c>
      <c r="Q37">
        <v>6.8574039999999998</v>
      </c>
      <c r="R37">
        <v>7.077134</v>
      </c>
      <c r="S37">
        <v>6.239414</v>
      </c>
      <c r="T37">
        <v>6.2233919999999996</v>
      </c>
      <c r="U37">
        <v>6.2256809999999998</v>
      </c>
      <c r="V37">
        <v>6.9993129999999999</v>
      </c>
      <c r="W37">
        <v>6.6811629999999997</v>
      </c>
      <c r="X37">
        <v>6.433967</v>
      </c>
      <c r="Y37">
        <v>6.6468299999999996</v>
      </c>
      <c r="Z37">
        <v>6.8139159999999999</v>
      </c>
      <c r="AA37">
        <v>6.3927670000000001</v>
      </c>
      <c r="AB37">
        <v>6.2142369999999998</v>
      </c>
      <c r="AC37">
        <v>6.0379949999999996</v>
      </c>
      <c r="AD37">
        <v>6.5323869999999999</v>
      </c>
      <c r="AE37">
        <v>6.6811629999999997</v>
      </c>
      <c r="AF37">
        <v>6.4705880000000002</v>
      </c>
      <c r="AG37">
        <v>6.5163650000000004</v>
      </c>
      <c r="AH37">
        <v>7.0336460000000001</v>
      </c>
      <c r="AI37">
        <v>6.3973449999999996</v>
      </c>
      <c r="AJ37">
        <v>7.9285880000000004</v>
      </c>
      <c r="AK37">
        <v>6.2691689999999998</v>
      </c>
      <c r="AL37">
        <v>6.7704279999999999</v>
      </c>
      <c r="AM37">
        <v>6.3515680000000003</v>
      </c>
      <c r="AN37">
        <v>6.2211030000000003</v>
      </c>
      <c r="AO37">
        <v>6.4408329999999996</v>
      </c>
      <c r="AP37">
        <v>68.715952999999999</v>
      </c>
      <c r="AQ37">
        <v>64.756236999999999</v>
      </c>
      <c r="AR37">
        <v>64.254977999999994</v>
      </c>
      <c r="AS37">
        <v>67.990386999999998</v>
      </c>
      <c r="AT37">
        <v>5.7290000000000001</v>
      </c>
      <c r="AU37">
        <v>5.9487300000000003</v>
      </c>
      <c r="AV37">
        <v>5.815976</v>
      </c>
      <c r="AW37">
        <v>5.6168459999999998</v>
      </c>
    </row>
    <row r="38">
      <c r="A38">
        <v>37</v>
      </c>
      <c r="B38">
        <v>6.2737470000000002</v>
      </c>
      <c r="C38">
        <v>6.2920579999999999</v>
      </c>
      <c r="D38">
        <v>6.3721680000000003</v>
      </c>
      <c r="E38">
        <v>6.2920579999999999</v>
      </c>
      <c r="F38">
        <v>6.9169150000000004</v>
      </c>
      <c r="G38">
        <v>6.4271000000000003</v>
      </c>
      <c r="H38">
        <v>6.2577249999999998</v>
      </c>
      <c r="I38">
        <v>6.3126569999999997</v>
      </c>
      <c r="J38">
        <v>7.0038910000000003</v>
      </c>
      <c r="K38">
        <v>6.7406730000000001</v>
      </c>
      <c r="L38">
        <v>6.5438320000000001</v>
      </c>
      <c r="M38">
        <v>6.6651410000000002</v>
      </c>
      <c r="N38">
        <v>7.5715269999999997</v>
      </c>
      <c r="O38">
        <v>7.1046009999999997</v>
      </c>
      <c r="P38">
        <v>6.7818719999999999</v>
      </c>
      <c r="Q38">
        <v>6.9100479999999997</v>
      </c>
      <c r="R38">
        <v>7.1320670000000002</v>
      </c>
      <c r="S38">
        <v>6.2851910000000002</v>
      </c>
      <c r="T38">
        <v>6.2874800000000004</v>
      </c>
      <c r="U38">
        <v>6.2691689999999998</v>
      </c>
      <c r="V38">
        <v>7.0565350000000002</v>
      </c>
      <c r="W38">
        <v>6.7360949999999997</v>
      </c>
      <c r="X38">
        <v>6.4820330000000004</v>
      </c>
      <c r="Y38">
        <v>6.694896</v>
      </c>
      <c r="Z38">
        <v>6.8734260000000003</v>
      </c>
      <c r="AA38">
        <v>6.4431219999999998</v>
      </c>
      <c r="AB38">
        <v>6.2577249999999998</v>
      </c>
      <c r="AC38">
        <v>6.1272599999999997</v>
      </c>
      <c r="AD38">
        <v>6.5918970000000003</v>
      </c>
      <c r="AE38">
        <v>6.7246509999999997</v>
      </c>
      <c r="AF38">
        <v>6.5117880000000001</v>
      </c>
      <c r="AG38">
        <v>6.5575650000000003</v>
      </c>
      <c r="AH38">
        <v>7.2808419999999998</v>
      </c>
      <c r="AI38">
        <v>6.4591440000000002</v>
      </c>
      <c r="AJ38">
        <v>8.8899059999999999</v>
      </c>
      <c r="AK38">
        <v>6.3309680000000004</v>
      </c>
      <c r="AL38">
        <v>6.8230719999999998</v>
      </c>
      <c r="AM38">
        <v>6.4385440000000003</v>
      </c>
      <c r="AN38">
        <v>6.2897689999999997</v>
      </c>
      <c r="AO38">
        <v>6.4866099999999998</v>
      </c>
      <c r="AP38">
        <v>69.764247999999995</v>
      </c>
      <c r="AQ38">
        <v>65.678645000000003</v>
      </c>
      <c r="AR38">
        <v>65.175096999999994</v>
      </c>
      <c r="AS38">
        <v>69.141679999999994</v>
      </c>
      <c r="AT38">
        <v>5.7541770000000003</v>
      </c>
      <c r="AU38">
        <v>6.0059509999999996</v>
      </c>
      <c r="AV38">
        <v>5.8503090000000002</v>
      </c>
      <c r="AW38">
        <v>5.7106890000000003</v>
      </c>
    </row>
    <row r="39">
      <c r="A39">
        <v>38</v>
      </c>
      <c r="B39">
        <v>6.3149459999999999</v>
      </c>
      <c r="C39">
        <v>6.32639</v>
      </c>
      <c r="D39">
        <v>6.4065000000000003</v>
      </c>
      <c r="E39">
        <v>6.3218129999999997</v>
      </c>
      <c r="F39">
        <v>6.9672689999999999</v>
      </c>
      <c r="G39">
        <v>6.4637219999999997</v>
      </c>
      <c r="H39">
        <v>6.2943470000000001</v>
      </c>
      <c r="I39">
        <v>6.3653009999999997</v>
      </c>
      <c r="J39">
        <v>7.054246</v>
      </c>
      <c r="K39">
        <v>6.7818719999999999</v>
      </c>
      <c r="L39">
        <v>6.5781640000000001</v>
      </c>
      <c r="M39">
        <v>6.7086290000000002</v>
      </c>
      <c r="N39">
        <v>7.6241700000000003</v>
      </c>
      <c r="O39">
        <v>7.1595329999999997</v>
      </c>
      <c r="P39">
        <v>6.8253599999999999</v>
      </c>
      <c r="Q39">
        <v>6.9558249999999999</v>
      </c>
      <c r="R39">
        <v>7.1801329999999997</v>
      </c>
      <c r="S39">
        <v>6.3332569999999997</v>
      </c>
      <c r="T39">
        <v>6.3424120000000004</v>
      </c>
      <c r="U39">
        <v>6.3080800000000004</v>
      </c>
      <c r="V39">
        <v>7.1068889999999998</v>
      </c>
      <c r="W39">
        <v>6.7795829999999997</v>
      </c>
      <c r="X39">
        <v>6.5278099999999997</v>
      </c>
      <c r="Y39">
        <v>6.7383839999999999</v>
      </c>
      <c r="Z39">
        <v>6.9214919999999998</v>
      </c>
      <c r="AA39">
        <v>6.4911880000000002</v>
      </c>
      <c r="AB39">
        <v>6.3035019999999999</v>
      </c>
      <c r="AC39">
        <v>6.2027919999999996</v>
      </c>
      <c r="AD39">
        <v>6.6285189999999998</v>
      </c>
      <c r="AE39">
        <v>6.7727170000000001</v>
      </c>
      <c r="AF39">
        <v>6.5484090000000004</v>
      </c>
      <c r="AG39">
        <v>6.5941859999999997</v>
      </c>
      <c r="AH39">
        <v>7.6218810000000001</v>
      </c>
      <c r="AI39">
        <v>6.4980539999999998</v>
      </c>
      <c r="AJ39">
        <v>10.137331</v>
      </c>
      <c r="AK39">
        <v>6.3950560000000003</v>
      </c>
      <c r="AL39">
        <v>6.868849</v>
      </c>
      <c r="AM39">
        <v>6.5117880000000001</v>
      </c>
      <c r="AN39">
        <v>6.3515680000000003</v>
      </c>
      <c r="AO39">
        <v>6.5278099999999997</v>
      </c>
      <c r="AP39">
        <v>70.547036000000006</v>
      </c>
      <c r="AQ39">
        <v>66.363011999999998</v>
      </c>
      <c r="AR39">
        <v>65.861752999999993</v>
      </c>
      <c r="AS39">
        <v>69.977110999999994</v>
      </c>
      <c r="AT39">
        <v>5.7770659999999996</v>
      </c>
      <c r="AU39">
        <v>6.097505</v>
      </c>
      <c r="AV39">
        <v>5.891508</v>
      </c>
      <c r="AW39">
        <v>5.8388650000000002</v>
      </c>
    </row>
    <row r="40">
      <c r="A40">
        <v>39</v>
      </c>
      <c r="B40">
        <v>6.3447009999999997</v>
      </c>
      <c r="C40">
        <v>6.3538569999999996</v>
      </c>
      <c r="D40">
        <v>6.4362550000000001</v>
      </c>
      <c r="E40">
        <v>6.3561459999999999</v>
      </c>
      <c r="F40">
        <v>6.9993129999999999</v>
      </c>
      <c r="G40">
        <v>6.5026320000000002</v>
      </c>
      <c r="H40">
        <v>6.3286790000000002</v>
      </c>
      <c r="I40">
        <v>6.4065000000000003</v>
      </c>
      <c r="J40">
        <v>7.08629</v>
      </c>
      <c r="K40">
        <v>6.8139159999999999</v>
      </c>
      <c r="L40">
        <v>6.6102080000000001</v>
      </c>
      <c r="M40">
        <v>6.7383839999999999</v>
      </c>
      <c r="N40">
        <v>7.6722359999999998</v>
      </c>
      <c r="O40">
        <v>7.2053099999999999</v>
      </c>
      <c r="P40">
        <v>6.8665599999999998</v>
      </c>
      <c r="Q40">
        <v>6.9947359999999996</v>
      </c>
      <c r="R40">
        <v>7.2213320000000003</v>
      </c>
      <c r="S40">
        <v>6.3698790000000001</v>
      </c>
      <c r="T40">
        <v>6.3859009999999996</v>
      </c>
      <c r="U40">
        <v>6.3355459999999999</v>
      </c>
      <c r="V40">
        <v>7.141222</v>
      </c>
      <c r="W40">
        <v>6.8162050000000001</v>
      </c>
      <c r="X40">
        <v>6.5621419999999997</v>
      </c>
      <c r="Y40">
        <v>6.7795829999999997</v>
      </c>
      <c r="Z40">
        <v>6.9626919999999997</v>
      </c>
      <c r="AA40">
        <v>6.5323869999999999</v>
      </c>
      <c r="AB40">
        <v>6.3332569999999997</v>
      </c>
      <c r="AC40">
        <v>6.271458</v>
      </c>
      <c r="AD40">
        <v>6.6674300000000004</v>
      </c>
      <c r="AE40">
        <v>6.8139159999999999</v>
      </c>
      <c r="AF40">
        <v>6.5850309999999999</v>
      </c>
      <c r="AG40">
        <v>6.6399629999999998</v>
      </c>
      <c r="AH40">
        <v>8.0842299999999998</v>
      </c>
      <c r="AI40">
        <v>6.5369650000000004</v>
      </c>
      <c r="AJ40">
        <v>11.680018</v>
      </c>
      <c r="AK40">
        <v>6.4431219999999998</v>
      </c>
      <c r="AL40">
        <v>6.9100479999999997</v>
      </c>
      <c r="AM40">
        <v>6.5712979999999996</v>
      </c>
      <c r="AN40">
        <v>6.4042110000000001</v>
      </c>
      <c r="AO40">
        <v>6.5621419999999997</v>
      </c>
      <c r="AP40">
        <v>71.149004000000005</v>
      </c>
      <c r="AQ40">
        <v>66.871138000000002</v>
      </c>
      <c r="AR40">
        <v>66.351568</v>
      </c>
      <c r="AS40">
        <v>70.601967999999999</v>
      </c>
      <c r="AT40">
        <v>5.793088</v>
      </c>
      <c r="AU40">
        <v>6.1936369999999998</v>
      </c>
      <c r="AV40">
        <v>5.9418629999999997</v>
      </c>
      <c r="AW40">
        <v>5.9830620000000003</v>
      </c>
    </row>
    <row r="41">
      <c r="A41">
        <v>40</v>
      </c>
      <c r="B41">
        <v>6.3721680000000003</v>
      </c>
      <c r="C41">
        <v>6.3836120000000003</v>
      </c>
      <c r="D41">
        <v>6.4545659999999998</v>
      </c>
      <c r="E41">
        <v>6.3836120000000003</v>
      </c>
      <c r="F41">
        <v>7.0267799999999996</v>
      </c>
      <c r="G41">
        <v>6.5300979999999997</v>
      </c>
      <c r="H41">
        <v>6.3538569999999996</v>
      </c>
      <c r="I41">
        <v>6.4316779999999998</v>
      </c>
      <c r="J41">
        <v>7.1206230000000001</v>
      </c>
      <c r="K41">
        <v>6.8345159999999998</v>
      </c>
      <c r="L41">
        <v>6.6399629999999998</v>
      </c>
      <c r="M41">
        <v>6.7658500000000004</v>
      </c>
      <c r="N41">
        <v>7.727169</v>
      </c>
      <c r="O41">
        <v>7.2442209999999996</v>
      </c>
      <c r="P41">
        <v>6.9077590000000004</v>
      </c>
      <c r="Q41">
        <v>7.0290679999999996</v>
      </c>
      <c r="R41">
        <v>7.2556649999999996</v>
      </c>
      <c r="S41">
        <v>6.4042110000000001</v>
      </c>
      <c r="T41">
        <v>6.4179449999999996</v>
      </c>
      <c r="U41">
        <v>6.3653009999999997</v>
      </c>
      <c r="V41">
        <v>7.1732659999999999</v>
      </c>
      <c r="W41">
        <v>6.8505380000000002</v>
      </c>
      <c r="X41">
        <v>6.5941859999999997</v>
      </c>
      <c r="Y41">
        <v>6.8139159999999999</v>
      </c>
      <c r="Z41">
        <v>6.9924470000000003</v>
      </c>
      <c r="AA41">
        <v>6.5529869999999999</v>
      </c>
      <c r="AB41">
        <v>6.3630120000000003</v>
      </c>
      <c r="AC41">
        <v>6.3355459999999999</v>
      </c>
      <c r="AD41">
        <v>6.6880290000000002</v>
      </c>
      <c r="AE41">
        <v>6.8436709999999996</v>
      </c>
      <c r="AF41">
        <v>6.6216530000000002</v>
      </c>
      <c r="AG41">
        <v>6.6697179999999996</v>
      </c>
      <c r="AH41">
        <v>8.7067979999999991</v>
      </c>
      <c r="AI41">
        <v>6.5735869999999998</v>
      </c>
      <c r="AJ41">
        <v>13.527123</v>
      </c>
      <c r="AK41">
        <v>6.4866099999999998</v>
      </c>
      <c r="AL41">
        <v>6.9329369999999999</v>
      </c>
      <c r="AM41">
        <v>6.6239410000000003</v>
      </c>
      <c r="AN41">
        <v>6.4545659999999998</v>
      </c>
      <c r="AO41">
        <v>6.5873200000000001</v>
      </c>
      <c r="AP41">
        <v>71.643396999999993</v>
      </c>
      <c r="AQ41">
        <v>67.278553000000002</v>
      </c>
      <c r="AR41">
        <v>66.745250999999996</v>
      </c>
      <c r="AS41">
        <v>71.066605999999993</v>
      </c>
      <c r="AT41">
        <v>5.8182650000000002</v>
      </c>
      <c r="AU41">
        <v>6.2874800000000004</v>
      </c>
      <c r="AV41">
        <v>6.0013730000000001</v>
      </c>
      <c r="AW41">
        <v>6.1226830000000003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2.2430759999999998</v>
      </c>
      <c r="C2">
        <v>2.2590979999999998</v>
      </c>
      <c r="D2">
        <v>2.3186079999999998</v>
      </c>
      <c r="E2">
        <v>2.2545199999999999</v>
      </c>
      <c r="F2">
        <v>2.487984</v>
      </c>
      <c r="G2">
        <v>2.2957200000000002</v>
      </c>
      <c r="H2">
        <v>2.288853</v>
      </c>
      <c r="I2">
        <v>2.2362099999999998</v>
      </c>
      <c r="J2">
        <v>2.4376289999999998</v>
      </c>
      <c r="K2">
        <v>2.336919</v>
      </c>
      <c r="L2">
        <v>2.3392080000000002</v>
      </c>
      <c r="M2">
        <v>2.3460749999999999</v>
      </c>
      <c r="N2">
        <v>2.467384</v>
      </c>
      <c r="O2">
        <v>2.3781189999999999</v>
      </c>
      <c r="P2">
        <v>2.3117420000000002</v>
      </c>
      <c r="Q2">
        <v>2.3346300000000002</v>
      </c>
      <c r="R2">
        <v>2.506294</v>
      </c>
      <c r="S2">
        <v>2.325475</v>
      </c>
      <c r="T2">
        <v>2.2796979999999998</v>
      </c>
      <c r="U2">
        <v>2.277409</v>
      </c>
      <c r="V2">
        <v>2.4353400000000001</v>
      </c>
      <c r="W2">
        <v>2.3620969999999999</v>
      </c>
      <c r="X2">
        <v>2.2842760000000002</v>
      </c>
      <c r="Y2">
        <v>2.336919</v>
      </c>
      <c r="Z2">
        <v>2.5177390000000002</v>
      </c>
      <c r="AA2">
        <v>2.3552300000000002</v>
      </c>
      <c r="AB2">
        <v>2.336919</v>
      </c>
      <c r="AC2">
        <v>2.1972990000000001</v>
      </c>
      <c r="AD2">
        <v>2.3529409999999999</v>
      </c>
      <c r="AE2">
        <v>2.3620969999999999</v>
      </c>
      <c r="AF2">
        <v>2.332341</v>
      </c>
      <c r="AG2">
        <v>2.320897</v>
      </c>
      <c r="AH2">
        <v>2.3826960000000001</v>
      </c>
      <c r="AI2">
        <v>2.3002980000000002</v>
      </c>
      <c r="AJ2">
        <v>2.2362099999999998</v>
      </c>
      <c r="AK2">
        <v>2.2362099999999998</v>
      </c>
      <c r="AL2">
        <v>2.467384</v>
      </c>
      <c r="AM2">
        <v>2.2682540000000002</v>
      </c>
      <c r="AN2">
        <v>2.298009</v>
      </c>
      <c r="AO2">
        <v>2.3620969999999999</v>
      </c>
      <c r="AP2">
        <v>2.510872</v>
      </c>
      <c r="AQ2">
        <v>2.4078740000000001</v>
      </c>
      <c r="AR2">
        <v>2.4536509999999998</v>
      </c>
      <c r="AS2">
        <v>2.4032960000000001</v>
      </c>
      <c r="AT2">
        <v>2.364385</v>
      </c>
      <c r="AU2">
        <v>2.4216069999999998</v>
      </c>
      <c r="AV2">
        <v>2.4307620000000001</v>
      </c>
      <c r="AW2">
        <v>2.3071640000000002</v>
      </c>
    </row>
    <row r="3">
      <c r="A3">
        <v>2</v>
      </c>
      <c r="B3">
        <v>2.233921</v>
      </c>
      <c r="C3">
        <v>2.2590979999999998</v>
      </c>
      <c r="D3">
        <v>2.309453</v>
      </c>
      <c r="E3">
        <v>2.2407870000000001</v>
      </c>
      <c r="F3">
        <v>2.4582280000000001</v>
      </c>
      <c r="G3">
        <v>2.2842760000000002</v>
      </c>
      <c r="H3">
        <v>2.2842760000000002</v>
      </c>
      <c r="I3">
        <v>2.2270539999999999</v>
      </c>
      <c r="J3">
        <v>2.4216069999999998</v>
      </c>
      <c r="K3">
        <v>2.3300529999999999</v>
      </c>
      <c r="L3">
        <v>2.320897</v>
      </c>
      <c r="M3">
        <v>2.336919</v>
      </c>
      <c r="N3">
        <v>2.4444949999999999</v>
      </c>
      <c r="O3">
        <v>2.3712520000000001</v>
      </c>
      <c r="P3">
        <v>2.298009</v>
      </c>
      <c r="Q3">
        <v>2.3277640000000002</v>
      </c>
      <c r="R3">
        <v>2.49485</v>
      </c>
      <c r="S3">
        <v>2.3140309999999999</v>
      </c>
      <c r="T3">
        <v>2.2453650000000001</v>
      </c>
      <c r="U3">
        <v>2.2568090000000001</v>
      </c>
      <c r="V3">
        <v>2.4193180000000001</v>
      </c>
      <c r="W3">
        <v>2.3506520000000002</v>
      </c>
      <c r="X3">
        <v>2.2796979999999998</v>
      </c>
      <c r="Y3">
        <v>2.320897</v>
      </c>
      <c r="Z3">
        <v>2.5040049999999998</v>
      </c>
      <c r="AA3">
        <v>2.320897</v>
      </c>
      <c r="AB3">
        <v>2.3163200000000002</v>
      </c>
      <c r="AC3">
        <v>2.1927210000000001</v>
      </c>
      <c r="AD3">
        <v>2.3414969999999999</v>
      </c>
      <c r="AE3">
        <v>2.348363</v>
      </c>
      <c r="AF3">
        <v>2.332341</v>
      </c>
      <c r="AG3">
        <v>2.3140309999999999</v>
      </c>
      <c r="AH3">
        <v>2.3849849999999999</v>
      </c>
      <c r="AI3">
        <v>2.2911419999999998</v>
      </c>
      <c r="AJ3">
        <v>2.2293430000000001</v>
      </c>
      <c r="AK3">
        <v>2.2316319999999998</v>
      </c>
      <c r="AL3">
        <v>2.4422060000000001</v>
      </c>
      <c r="AM3">
        <v>2.2522319999999998</v>
      </c>
      <c r="AN3">
        <v>2.281987</v>
      </c>
      <c r="AO3">
        <v>2.3437860000000001</v>
      </c>
      <c r="AP3">
        <v>2.5040049999999998</v>
      </c>
      <c r="AQ3">
        <v>2.3941409999999999</v>
      </c>
      <c r="AR3">
        <v>2.4422060000000001</v>
      </c>
      <c r="AS3">
        <v>2.3826960000000001</v>
      </c>
      <c r="AT3">
        <v>2.320897</v>
      </c>
      <c r="AU3">
        <v>2.3872740000000001</v>
      </c>
      <c r="AV3">
        <v>2.3987180000000001</v>
      </c>
      <c r="AW3">
        <v>2.2796979999999998</v>
      </c>
    </row>
    <row r="4">
      <c r="A4">
        <v>3</v>
      </c>
      <c r="B4">
        <v>2.2178990000000001</v>
      </c>
      <c r="C4">
        <v>2.2362099999999998</v>
      </c>
      <c r="D4">
        <v>2.2911419999999998</v>
      </c>
      <c r="E4">
        <v>2.2270539999999999</v>
      </c>
      <c r="F4">
        <v>2.439918</v>
      </c>
      <c r="G4">
        <v>2.265965</v>
      </c>
      <c r="H4">
        <v>2.2682540000000002</v>
      </c>
      <c r="I4">
        <v>2.2201879999999998</v>
      </c>
      <c r="J4">
        <v>2.3964289999999999</v>
      </c>
      <c r="K4">
        <v>2.298009</v>
      </c>
      <c r="L4">
        <v>2.288853</v>
      </c>
      <c r="M4">
        <v>2.3117420000000002</v>
      </c>
      <c r="N4">
        <v>2.4147400000000001</v>
      </c>
      <c r="O4">
        <v>2.3277640000000002</v>
      </c>
      <c r="P4">
        <v>2.265965</v>
      </c>
      <c r="Q4">
        <v>2.2957200000000002</v>
      </c>
      <c r="R4">
        <v>2.4628060000000001</v>
      </c>
      <c r="S4">
        <v>2.288853</v>
      </c>
      <c r="T4">
        <v>2.2590979999999998</v>
      </c>
      <c r="U4">
        <v>2.2522319999999998</v>
      </c>
      <c r="V4">
        <v>2.3941409999999999</v>
      </c>
      <c r="W4">
        <v>2.3163200000000002</v>
      </c>
      <c r="X4">
        <v>2.2545199999999999</v>
      </c>
      <c r="Y4">
        <v>2.3117420000000002</v>
      </c>
      <c r="Z4">
        <v>2.471962</v>
      </c>
      <c r="AA4">
        <v>2.293431</v>
      </c>
      <c r="AB4">
        <v>2.2842760000000002</v>
      </c>
      <c r="AC4">
        <v>2.1766990000000002</v>
      </c>
      <c r="AD4">
        <v>2.3140309999999999</v>
      </c>
      <c r="AE4">
        <v>2.332341</v>
      </c>
      <c r="AF4">
        <v>2.3231860000000002</v>
      </c>
      <c r="AG4">
        <v>2.2957200000000002</v>
      </c>
      <c r="AH4">
        <v>2.3529409999999999</v>
      </c>
      <c r="AI4">
        <v>2.2705419999999998</v>
      </c>
      <c r="AJ4">
        <v>2.1858550000000001</v>
      </c>
      <c r="AK4">
        <v>2.1995879999999999</v>
      </c>
      <c r="AL4">
        <v>2.4216069999999998</v>
      </c>
      <c r="AM4">
        <v>2.2293430000000001</v>
      </c>
      <c r="AN4">
        <v>2.2590979999999998</v>
      </c>
      <c r="AO4">
        <v>2.3117420000000002</v>
      </c>
      <c r="AP4">
        <v>2.4742500000000001</v>
      </c>
      <c r="AQ4">
        <v>2.3689629999999999</v>
      </c>
      <c r="AR4">
        <v>2.4101629999999998</v>
      </c>
      <c r="AS4">
        <v>2.3689629999999999</v>
      </c>
      <c r="AT4">
        <v>2.2957200000000002</v>
      </c>
      <c r="AU4">
        <v>2.3620969999999999</v>
      </c>
      <c r="AV4">
        <v>2.3895629999999999</v>
      </c>
      <c r="AW4">
        <v>2.2545199999999999</v>
      </c>
    </row>
    <row r="5">
      <c r="A5">
        <v>4</v>
      </c>
      <c r="B5">
        <v>2.2110319999999999</v>
      </c>
      <c r="C5">
        <v>2.2201879999999998</v>
      </c>
      <c r="D5">
        <v>2.288853</v>
      </c>
      <c r="E5">
        <v>2.2293430000000001</v>
      </c>
      <c r="F5">
        <v>2.4444949999999999</v>
      </c>
      <c r="G5">
        <v>2.261387</v>
      </c>
      <c r="H5">
        <v>2.2636759999999998</v>
      </c>
      <c r="I5">
        <v>2.222477</v>
      </c>
      <c r="J5">
        <v>2.3872740000000001</v>
      </c>
      <c r="K5">
        <v>2.2911419999999998</v>
      </c>
      <c r="L5">
        <v>2.2842760000000002</v>
      </c>
      <c r="M5">
        <v>2.298009</v>
      </c>
      <c r="N5">
        <v>2.4193180000000001</v>
      </c>
      <c r="O5">
        <v>2.3117420000000002</v>
      </c>
      <c r="P5">
        <v>2.2453650000000001</v>
      </c>
      <c r="Q5">
        <v>2.272831</v>
      </c>
      <c r="R5">
        <v>2.471962</v>
      </c>
      <c r="S5">
        <v>2.265965</v>
      </c>
      <c r="T5">
        <v>2.2407870000000001</v>
      </c>
      <c r="U5">
        <v>2.2316319999999998</v>
      </c>
      <c r="V5">
        <v>2.4010069999999999</v>
      </c>
      <c r="W5">
        <v>2.3071640000000002</v>
      </c>
      <c r="X5">
        <v>2.2430759999999998</v>
      </c>
      <c r="Y5">
        <v>2.2751199999999998</v>
      </c>
      <c r="Z5">
        <v>2.4742500000000001</v>
      </c>
      <c r="AA5">
        <v>2.3002980000000002</v>
      </c>
      <c r="AB5">
        <v>2.288853</v>
      </c>
      <c r="AC5">
        <v>2.1606779999999999</v>
      </c>
      <c r="AD5">
        <v>2.320897</v>
      </c>
      <c r="AE5">
        <v>2.325475</v>
      </c>
      <c r="AF5">
        <v>2.3140309999999999</v>
      </c>
      <c r="AG5">
        <v>2.293431</v>
      </c>
      <c r="AH5">
        <v>2.320897</v>
      </c>
      <c r="AI5">
        <v>2.238499</v>
      </c>
      <c r="AJ5">
        <v>2.1698330000000001</v>
      </c>
      <c r="AK5">
        <v>2.1835659999999999</v>
      </c>
      <c r="AL5">
        <v>2.4124509999999999</v>
      </c>
      <c r="AM5">
        <v>2.222477</v>
      </c>
      <c r="AN5">
        <v>2.2453650000000001</v>
      </c>
      <c r="AO5">
        <v>2.3186079999999998</v>
      </c>
      <c r="AP5">
        <v>2.4376289999999998</v>
      </c>
      <c r="AQ5">
        <v>2.3437860000000001</v>
      </c>
      <c r="AR5">
        <v>2.364385</v>
      </c>
      <c r="AS5">
        <v>2.3712520000000001</v>
      </c>
      <c r="AT5">
        <v>2.293431</v>
      </c>
      <c r="AU5">
        <v>2.3689629999999999</v>
      </c>
      <c r="AV5">
        <v>2.3804069999999999</v>
      </c>
      <c r="AW5">
        <v>2.2590979999999998</v>
      </c>
    </row>
    <row r="6">
      <c r="A6">
        <v>5</v>
      </c>
      <c r="B6">
        <v>2.2156099999999999</v>
      </c>
      <c r="C6">
        <v>2.2270539999999999</v>
      </c>
      <c r="D6">
        <v>2.2796979999999998</v>
      </c>
      <c r="E6">
        <v>2.2270539999999999</v>
      </c>
      <c r="F6">
        <v>2.4376289999999998</v>
      </c>
      <c r="G6">
        <v>2.2636759999999998</v>
      </c>
      <c r="H6">
        <v>2.2636759999999998</v>
      </c>
      <c r="I6">
        <v>2.2156099999999999</v>
      </c>
      <c r="J6">
        <v>2.3987180000000001</v>
      </c>
      <c r="K6">
        <v>2.281987</v>
      </c>
      <c r="L6">
        <v>2.277409</v>
      </c>
      <c r="M6">
        <v>2.3002980000000002</v>
      </c>
      <c r="N6">
        <v>2.4216069999999998</v>
      </c>
      <c r="O6">
        <v>2.3071640000000002</v>
      </c>
      <c r="P6">
        <v>2.249943</v>
      </c>
      <c r="Q6">
        <v>2.277409</v>
      </c>
      <c r="R6">
        <v>2.471962</v>
      </c>
      <c r="S6">
        <v>2.2636759999999998</v>
      </c>
      <c r="T6">
        <v>2.2453650000000001</v>
      </c>
      <c r="U6">
        <v>2.2362099999999998</v>
      </c>
      <c r="V6">
        <v>2.4032960000000001</v>
      </c>
      <c r="W6">
        <v>2.3071640000000002</v>
      </c>
      <c r="X6">
        <v>2.2522319999999998</v>
      </c>
      <c r="Y6">
        <v>2.2705419999999998</v>
      </c>
      <c r="Z6">
        <v>2.467384</v>
      </c>
      <c r="AA6">
        <v>2.2911419999999998</v>
      </c>
      <c r="AB6">
        <v>2.2865639999999998</v>
      </c>
      <c r="AC6">
        <v>2.1698330000000001</v>
      </c>
      <c r="AD6">
        <v>2.320897</v>
      </c>
      <c r="AE6">
        <v>2.325475</v>
      </c>
      <c r="AF6">
        <v>2.3025859999999998</v>
      </c>
      <c r="AG6">
        <v>2.2751199999999998</v>
      </c>
      <c r="AH6">
        <v>2.3346300000000002</v>
      </c>
      <c r="AI6">
        <v>2.233921</v>
      </c>
      <c r="AJ6">
        <v>2.1744110000000001</v>
      </c>
      <c r="AK6">
        <v>2.1858550000000001</v>
      </c>
      <c r="AL6">
        <v>2.4284729999999999</v>
      </c>
      <c r="AM6">
        <v>2.2316319999999998</v>
      </c>
      <c r="AN6">
        <v>2.2430759999999998</v>
      </c>
      <c r="AO6">
        <v>2.3117420000000002</v>
      </c>
      <c r="AP6">
        <v>2.4490729999999998</v>
      </c>
      <c r="AQ6">
        <v>2.3277640000000002</v>
      </c>
      <c r="AR6">
        <v>2.3620969999999999</v>
      </c>
      <c r="AS6">
        <v>2.364385</v>
      </c>
      <c r="AT6">
        <v>2.3025859999999998</v>
      </c>
      <c r="AU6">
        <v>2.3552300000000002</v>
      </c>
      <c r="AV6">
        <v>2.3712520000000001</v>
      </c>
      <c r="AW6">
        <v>2.2568090000000001</v>
      </c>
    </row>
    <row r="7">
      <c r="A7">
        <v>6</v>
      </c>
      <c r="B7">
        <v>2.2156099999999999</v>
      </c>
      <c r="C7">
        <v>2.2316319999999998</v>
      </c>
      <c r="D7">
        <v>2.272831</v>
      </c>
      <c r="E7">
        <v>2.2407870000000001</v>
      </c>
      <c r="F7">
        <v>2.4467840000000001</v>
      </c>
      <c r="G7">
        <v>2.2568090000000001</v>
      </c>
      <c r="H7">
        <v>2.2796979999999998</v>
      </c>
      <c r="I7">
        <v>2.2270539999999999</v>
      </c>
      <c r="J7">
        <v>2.3895629999999999</v>
      </c>
      <c r="K7">
        <v>2.288853</v>
      </c>
      <c r="L7">
        <v>2.2751199999999998</v>
      </c>
      <c r="M7">
        <v>2.3002980000000002</v>
      </c>
      <c r="N7">
        <v>2.4284729999999999</v>
      </c>
      <c r="O7">
        <v>2.309453</v>
      </c>
      <c r="P7">
        <v>2.2453650000000001</v>
      </c>
      <c r="Q7">
        <v>2.2842760000000002</v>
      </c>
      <c r="R7">
        <v>2.467384</v>
      </c>
      <c r="S7">
        <v>2.261387</v>
      </c>
      <c r="T7">
        <v>2.2545199999999999</v>
      </c>
      <c r="U7">
        <v>2.2407870000000001</v>
      </c>
      <c r="V7">
        <v>2.3987180000000001</v>
      </c>
      <c r="W7">
        <v>2.3117420000000002</v>
      </c>
      <c r="X7">
        <v>2.2590979999999998</v>
      </c>
      <c r="Y7">
        <v>2.2705419999999998</v>
      </c>
      <c r="Z7">
        <v>2.4605169999999998</v>
      </c>
      <c r="AA7">
        <v>2.2796979999999998</v>
      </c>
      <c r="AB7">
        <v>2.288853</v>
      </c>
      <c r="AC7">
        <v>2.1766990000000002</v>
      </c>
      <c r="AD7">
        <v>2.3117420000000002</v>
      </c>
      <c r="AE7">
        <v>2.3277640000000002</v>
      </c>
      <c r="AF7">
        <v>2.3117420000000002</v>
      </c>
      <c r="AG7">
        <v>2.2842760000000002</v>
      </c>
      <c r="AH7">
        <v>2.320897</v>
      </c>
      <c r="AI7">
        <v>2.2407870000000001</v>
      </c>
      <c r="AJ7">
        <v>2.1881439999999999</v>
      </c>
      <c r="AK7">
        <v>2.1698330000000001</v>
      </c>
      <c r="AL7">
        <v>2.4238960000000001</v>
      </c>
      <c r="AM7">
        <v>2.2293430000000001</v>
      </c>
      <c r="AN7">
        <v>2.2545199999999999</v>
      </c>
      <c r="AO7">
        <v>2.3002980000000002</v>
      </c>
      <c r="AP7">
        <v>2.4422060000000001</v>
      </c>
      <c r="AQ7">
        <v>2.3300529999999999</v>
      </c>
      <c r="AR7">
        <v>2.3620969999999999</v>
      </c>
      <c r="AS7">
        <v>2.3689629999999999</v>
      </c>
      <c r="AT7">
        <v>2.298009</v>
      </c>
      <c r="AU7">
        <v>2.3598080000000001</v>
      </c>
      <c r="AV7">
        <v>2.3689629999999999</v>
      </c>
      <c r="AW7">
        <v>2.2636759999999998</v>
      </c>
    </row>
    <row r="8">
      <c r="A8">
        <v>7</v>
      </c>
      <c r="B8">
        <v>2.2087430000000001</v>
      </c>
      <c r="C8">
        <v>2.2247650000000001</v>
      </c>
      <c r="D8">
        <v>2.2796979999999998</v>
      </c>
      <c r="E8">
        <v>2.2293430000000001</v>
      </c>
      <c r="F8">
        <v>2.4490729999999998</v>
      </c>
      <c r="G8">
        <v>2.2545199999999999</v>
      </c>
      <c r="H8">
        <v>2.265965</v>
      </c>
      <c r="I8">
        <v>2.2270539999999999</v>
      </c>
      <c r="J8">
        <v>2.3895629999999999</v>
      </c>
      <c r="K8">
        <v>2.2865639999999998</v>
      </c>
      <c r="L8">
        <v>2.293431</v>
      </c>
      <c r="M8">
        <v>2.288853</v>
      </c>
      <c r="N8">
        <v>2.4238960000000001</v>
      </c>
      <c r="O8">
        <v>2.3186079999999998</v>
      </c>
      <c r="P8">
        <v>2.2430759999999998</v>
      </c>
      <c r="Q8">
        <v>2.2842760000000002</v>
      </c>
      <c r="R8">
        <v>2.4856950000000002</v>
      </c>
      <c r="S8">
        <v>2.2545199999999999</v>
      </c>
      <c r="T8">
        <v>2.2407870000000001</v>
      </c>
      <c r="U8">
        <v>2.233921</v>
      </c>
      <c r="V8">
        <v>2.4055849999999999</v>
      </c>
      <c r="W8">
        <v>2.293431</v>
      </c>
      <c r="X8">
        <v>2.2476539999999998</v>
      </c>
      <c r="Y8">
        <v>2.2865639999999998</v>
      </c>
      <c r="Z8">
        <v>2.4628060000000001</v>
      </c>
      <c r="AA8">
        <v>2.2796979999999998</v>
      </c>
      <c r="AB8">
        <v>2.2911419999999998</v>
      </c>
      <c r="AC8">
        <v>2.1675439999999999</v>
      </c>
      <c r="AD8">
        <v>2.304875</v>
      </c>
      <c r="AE8">
        <v>2.3346300000000002</v>
      </c>
      <c r="AF8">
        <v>2.3163200000000002</v>
      </c>
      <c r="AG8">
        <v>2.2865639999999998</v>
      </c>
      <c r="AH8">
        <v>2.3277640000000002</v>
      </c>
      <c r="AI8">
        <v>2.238499</v>
      </c>
      <c r="AJ8">
        <v>2.1721219999999999</v>
      </c>
      <c r="AK8">
        <v>2.1812770000000001</v>
      </c>
      <c r="AL8">
        <v>2.4216069999999998</v>
      </c>
      <c r="AM8">
        <v>2.2293430000000001</v>
      </c>
      <c r="AN8">
        <v>2.2522319999999998</v>
      </c>
      <c r="AO8">
        <v>2.3071640000000002</v>
      </c>
      <c r="AP8">
        <v>2.4422060000000001</v>
      </c>
      <c r="AQ8">
        <v>2.3277640000000002</v>
      </c>
      <c r="AR8">
        <v>2.3689629999999999</v>
      </c>
      <c r="AS8">
        <v>2.3689629999999999</v>
      </c>
      <c r="AT8">
        <v>2.2957200000000002</v>
      </c>
      <c r="AU8">
        <v>2.3598080000000001</v>
      </c>
      <c r="AV8">
        <v>2.3849849999999999</v>
      </c>
      <c r="AW8">
        <v>2.249943</v>
      </c>
    </row>
    <row r="9">
      <c r="A9">
        <v>8</v>
      </c>
      <c r="B9">
        <v>2.2110319999999999</v>
      </c>
      <c r="C9">
        <v>2.2293430000000001</v>
      </c>
      <c r="D9">
        <v>2.277409</v>
      </c>
      <c r="E9">
        <v>2.2316319999999998</v>
      </c>
      <c r="F9">
        <v>2.439918</v>
      </c>
      <c r="G9">
        <v>2.261387</v>
      </c>
      <c r="H9">
        <v>2.2751199999999998</v>
      </c>
      <c r="I9">
        <v>2.2156099999999999</v>
      </c>
      <c r="J9">
        <v>2.4032960000000001</v>
      </c>
      <c r="K9">
        <v>2.2842760000000002</v>
      </c>
      <c r="L9">
        <v>2.2796979999999998</v>
      </c>
      <c r="M9">
        <v>2.3002980000000002</v>
      </c>
      <c r="N9">
        <v>2.4284729999999999</v>
      </c>
      <c r="O9">
        <v>2.3117420000000002</v>
      </c>
      <c r="P9">
        <v>2.249943</v>
      </c>
      <c r="Q9">
        <v>2.2796979999999998</v>
      </c>
      <c r="R9">
        <v>2.467384</v>
      </c>
      <c r="S9">
        <v>2.2682540000000002</v>
      </c>
      <c r="T9">
        <v>2.2545199999999999</v>
      </c>
      <c r="U9">
        <v>2.2430759999999998</v>
      </c>
      <c r="V9">
        <v>2.4010069999999999</v>
      </c>
      <c r="W9">
        <v>2.309453</v>
      </c>
      <c r="X9">
        <v>2.2545199999999999</v>
      </c>
      <c r="Y9">
        <v>2.265965</v>
      </c>
      <c r="Z9">
        <v>2.4650949999999998</v>
      </c>
      <c r="AA9">
        <v>2.2957200000000002</v>
      </c>
      <c r="AB9">
        <v>2.2842760000000002</v>
      </c>
      <c r="AC9">
        <v>2.1698330000000001</v>
      </c>
      <c r="AD9">
        <v>2.332341</v>
      </c>
      <c r="AE9">
        <v>2.320897</v>
      </c>
      <c r="AF9">
        <v>2.3025859999999998</v>
      </c>
      <c r="AG9">
        <v>2.2705419999999998</v>
      </c>
      <c r="AH9">
        <v>2.332341</v>
      </c>
      <c r="AI9">
        <v>2.2362099999999998</v>
      </c>
      <c r="AJ9">
        <v>2.1721219999999999</v>
      </c>
      <c r="AK9">
        <v>2.1927210000000001</v>
      </c>
      <c r="AL9">
        <v>2.4124509999999999</v>
      </c>
      <c r="AM9">
        <v>2.222477</v>
      </c>
      <c r="AN9">
        <v>2.272831</v>
      </c>
      <c r="AO9">
        <v>2.2911419999999998</v>
      </c>
      <c r="AP9">
        <v>2.4467840000000001</v>
      </c>
      <c r="AQ9">
        <v>2.3414969999999999</v>
      </c>
      <c r="AR9">
        <v>2.3735409999999999</v>
      </c>
      <c r="AS9">
        <v>2.364385</v>
      </c>
      <c r="AT9">
        <v>2.2957200000000002</v>
      </c>
      <c r="AU9">
        <v>2.3735409999999999</v>
      </c>
      <c r="AV9">
        <v>2.3689629999999999</v>
      </c>
      <c r="AW9">
        <v>2.265965</v>
      </c>
    </row>
    <row r="10">
      <c r="A10">
        <v>9</v>
      </c>
      <c r="B10">
        <v>2.2041659999999998</v>
      </c>
      <c r="C10">
        <v>2.2178990000000001</v>
      </c>
      <c r="D10">
        <v>2.2796979999999998</v>
      </c>
      <c r="E10">
        <v>2.2362099999999998</v>
      </c>
      <c r="F10">
        <v>2.4422060000000001</v>
      </c>
      <c r="G10">
        <v>2.2751199999999998</v>
      </c>
      <c r="H10">
        <v>2.2590979999999998</v>
      </c>
      <c r="I10">
        <v>2.238499</v>
      </c>
      <c r="J10">
        <v>2.4078740000000001</v>
      </c>
      <c r="K10">
        <v>2.2796979999999998</v>
      </c>
      <c r="L10">
        <v>2.2911419999999998</v>
      </c>
      <c r="M10">
        <v>2.309453</v>
      </c>
      <c r="N10">
        <v>2.4193180000000001</v>
      </c>
      <c r="O10">
        <v>2.3163200000000002</v>
      </c>
      <c r="P10">
        <v>2.2568090000000001</v>
      </c>
      <c r="Q10">
        <v>2.2751199999999998</v>
      </c>
      <c r="R10">
        <v>2.4742500000000001</v>
      </c>
      <c r="S10">
        <v>2.2682540000000002</v>
      </c>
      <c r="T10">
        <v>2.2453650000000001</v>
      </c>
      <c r="U10">
        <v>2.249943</v>
      </c>
      <c r="V10">
        <v>2.3964289999999999</v>
      </c>
      <c r="W10">
        <v>2.3002980000000002</v>
      </c>
      <c r="X10">
        <v>2.2522319999999998</v>
      </c>
      <c r="Y10">
        <v>2.2682540000000002</v>
      </c>
      <c r="Z10">
        <v>2.4742500000000001</v>
      </c>
      <c r="AA10">
        <v>2.288853</v>
      </c>
      <c r="AB10">
        <v>2.2911419999999998</v>
      </c>
      <c r="AC10">
        <v>2.1744110000000001</v>
      </c>
      <c r="AD10">
        <v>2.3163200000000002</v>
      </c>
      <c r="AE10">
        <v>2.325475</v>
      </c>
      <c r="AF10">
        <v>2.309453</v>
      </c>
      <c r="AG10">
        <v>2.288853</v>
      </c>
      <c r="AH10">
        <v>2.3300529999999999</v>
      </c>
      <c r="AI10">
        <v>2.2316319999999998</v>
      </c>
      <c r="AJ10">
        <v>2.1858550000000001</v>
      </c>
      <c r="AK10">
        <v>2.1812770000000001</v>
      </c>
      <c r="AL10">
        <v>2.4238960000000001</v>
      </c>
      <c r="AM10">
        <v>2.2270539999999999</v>
      </c>
      <c r="AN10">
        <v>2.2705419999999998</v>
      </c>
      <c r="AO10">
        <v>2.298009</v>
      </c>
      <c r="AP10">
        <v>2.4490729999999998</v>
      </c>
      <c r="AQ10">
        <v>2.3392080000000002</v>
      </c>
      <c r="AR10">
        <v>2.364385</v>
      </c>
      <c r="AS10">
        <v>2.3712520000000001</v>
      </c>
      <c r="AT10">
        <v>2.304875</v>
      </c>
      <c r="AU10">
        <v>2.3598080000000001</v>
      </c>
      <c r="AV10">
        <v>2.3918520000000001</v>
      </c>
      <c r="AW10">
        <v>2.265965</v>
      </c>
    </row>
    <row r="11">
      <c r="A11">
        <v>10</v>
      </c>
      <c r="B11">
        <v>2.2247650000000001</v>
      </c>
      <c r="C11">
        <v>2.2316319999999998</v>
      </c>
      <c r="D11">
        <v>2.277409</v>
      </c>
      <c r="E11">
        <v>2.2453650000000001</v>
      </c>
      <c r="F11">
        <v>2.451362</v>
      </c>
      <c r="G11">
        <v>2.2568090000000001</v>
      </c>
      <c r="H11">
        <v>2.2865639999999998</v>
      </c>
      <c r="I11">
        <v>2.222477</v>
      </c>
      <c r="J11">
        <v>2.4078740000000001</v>
      </c>
      <c r="K11">
        <v>2.277409</v>
      </c>
      <c r="L11">
        <v>2.277409</v>
      </c>
      <c r="M11">
        <v>2.3025859999999998</v>
      </c>
      <c r="N11">
        <v>2.4422060000000001</v>
      </c>
      <c r="O11">
        <v>2.3186079999999998</v>
      </c>
      <c r="P11">
        <v>2.2636759999999998</v>
      </c>
      <c r="Q11">
        <v>2.281987</v>
      </c>
      <c r="R11">
        <v>2.471962</v>
      </c>
      <c r="S11">
        <v>2.2751199999999998</v>
      </c>
      <c r="T11">
        <v>2.2476539999999998</v>
      </c>
      <c r="U11">
        <v>2.2293430000000001</v>
      </c>
      <c r="V11">
        <v>2.4147400000000001</v>
      </c>
      <c r="W11">
        <v>2.309453</v>
      </c>
      <c r="X11">
        <v>2.2476539999999998</v>
      </c>
      <c r="Y11">
        <v>2.288853</v>
      </c>
      <c r="Z11">
        <v>2.4628060000000001</v>
      </c>
      <c r="AA11">
        <v>2.293431</v>
      </c>
      <c r="AB11">
        <v>2.281987</v>
      </c>
      <c r="AC11">
        <v>2.1766990000000002</v>
      </c>
      <c r="AD11">
        <v>2.3140309999999999</v>
      </c>
      <c r="AE11">
        <v>2.3277640000000002</v>
      </c>
      <c r="AF11">
        <v>2.3117420000000002</v>
      </c>
      <c r="AG11">
        <v>2.2865639999999998</v>
      </c>
      <c r="AH11">
        <v>2.3300529999999999</v>
      </c>
      <c r="AI11">
        <v>2.2430759999999998</v>
      </c>
      <c r="AJ11">
        <v>2.1812770000000001</v>
      </c>
      <c r="AK11">
        <v>2.1904330000000001</v>
      </c>
      <c r="AL11">
        <v>2.4170289999999999</v>
      </c>
      <c r="AM11">
        <v>2.2270539999999999</v>
      </c>
      <c r="AN11">
        <v>2.2590979999999998</v>
      </c>
      <c r="AO11">
        <v>2.304875</v>
      </c>
      <c r="AP11">
        <v>2.4307620000000001</v>
      </c>
      <c r="AQ11">
        <v>2.348363</v>
      </c>
      <c r="AR11">
        <v>2.3758300000000001</v>
      </c>
      <c r="AS11">
        <v>2.3758300000000001</v>
      </c>
      <c r="AT11">
        <v>2.2957200000000002</v>
      </c>
      <c r="AU11">
        <v>2.3735409999999999</v>
      </c>
      <c r="AV11">
        <v>2.3781189999999999</v>
      </c>
      <c r="AW11">
        <v>2.2545199999999999</v>
      </c>
    </row>
    <row r="12">
      <c r="A12">
        <v>11</v>
      </c>
      <c r="B12">
        <v>2.2156099999999999</v>
      </c>
      <c r="C12">
        <v>2.2293430000000001</v>
      </c>
      <c r="D12">
        <v>2.288853</v>
      </c>
      <c r="E12">
        <v>2.2362099999999998</v>
      </c>
      <c r="F12">
        <v>2.4490729999999998</v>
      </c>
      <c r="G12">
        <v>2.265965</v>
      </c>
      <c r="H12">
        <v>2.277409</v>
      </c>
      <c r="I12">
        <v>2.2293430000000001</v>
      </c>
      <c r="J12">
        <v>2.4010069999999999</v>
      </c>
      <c r="K12">
        <v>2.288853</v>
      </c>
      <c r="L12">
        <v>2.277409</v>
      </c>
      <c r="M12">
        <v>2.3163200000000002</v>
      </c>
      <c r="N12">
        <v>2.4330509999999999</v>
      </c>
      <c r="O12">
        <v>2.3186079999999998</v>
      </c>
      <c r="P12">
        <v>2.2705419999999998</v>
      </c>
      <c r="Q12">
        <v>2.2796979999999998</v>
      </c>
      <c r="R12">
        <v>2.478828</v>
      </c>
      <c r="S12">
        <v>2.2636759999999998</v>
      </c>
      <c r="T12">
        <v>2.2590979999999998</v>
      </c>
      <c r="U12">
        <v>2.2430759999999998</v>
      </c>
      <c r="V12">
        <v>2.4170289999999999</v>
      </c>
      <c r="W12">
        <v>2.304875</v>
      </c>
      <c r="X12">
        <v>2.261387</v>
      </c>
      <c r="Y12">
        <v>2.277409</v>
      </c>
      <c r="Z12">
        <v>2.4742500000000001</v>
      </c>
      <c r="AA12">
        <v>2.293431</v>
      </c>
      <c r="AB12">
        <v>2.2957200000000002</v>
      </c>
      <c r="AC12">
        <v>2.1721219999999999</v>
      </c>
      <c r="AD12">
        <v>2.332341</v>
      </c>
      <c r="AE12">
        <v>2.3300529999999999</v>
      </c>
      <c r="AF12">
        <v>2.3186079999999998</v>
      </c>
      <c r="AG12">
        <v>2.277409</v>
      </c>
      <c r="AH12">
        <v>2.3346300000000002</v>
      </c>
      <c r="AI12">
        <v>2.249943</v>
      </c>
      <c r="AJ12">
        <v>2.1812770000000001</v>
      </c>
      <c r="AK12">
        <v>2.1927210000000001</v>
      </c>
      <c r="AL12">
        <v>2.4216069999999998</v>
      </c>
      <c r="AM12">
        <v>2.2362099999999998</v>
      </c>
      <c r="AN12">
        <v>2.261387</v>
      </c>
      <c r="AO12">
        <v>2.298009</v>
      </c>
      <c r="AP12">
        <v>2.4582280000000001</v>
      </c>
      <c r="AQ12">
        <v>2.336919</v>
      </c>
      <c r="AR12">
        <v>2.3712520000000001</v>
      </c>
      <c r="AS12">
        <v>2.3712520000000001</v>
      </c>
      <c r="AT12">
        <v>2.2957200000000002</v>
      </c>
      <c r="AU12">
        <v>2.3735409999999999</v>
      </c>
      <c r="AV12">
        <v>2.3712520000000001</v>
      </c>
      <c r="AW12">
        <v>2.265965</v>
      </c>
    </row>
    <row r="13">
      <c r="A13">
        <v>12</v>
      </c>
      <c r="B13">
        <v>2.2247650000000001</v>
      </c>
      <c r="C13">
        <v>2.2270539999999999</v>
      </c>
      <c r="D13">
        <v>2.298009</v>
      </c>
      <c r="E13">
        <v>2.233921</v>
      </c>
      <c r="F13">
        <v>2.4605169999999998</v>
      </c>
      <c r="G13">
        <v>2.2751199999999998</v>
      </c>
      <c r="H13">
        <v>2.2705419999999998</v>
      </c>
      <c r="I13">
        <v>2.2362099999999998</v>
      </c>
      <c r="J13">
        <v>2.4078740000000001</v>
      </c>
      <c r="K13">
        <v>2.298009</v>
      </c>
      <c r="L13">
        <v>2.288853</v>
      </c>
      <c r="M13">
        <v>2.3186079999999998</v>
      </c>
      <c r="N13">
        <v>2.4330509999999999</v>
      </c>
      <c r="O13">
        <v>2.3277640000000002</v>
      </c>
      <c r="P13">
        <v>2.2636759999999998</v>
      </c>
      <c r="Q13">
        <v>2.281987</v>
      </c>
      <c r="R13">
        <v>2.4811169999999998</v>
      </c>
      <c r="S13">
        <v>2.265965</v>
      </c>
      <c r="T13">
        <v>2.2682540000000002</v>
      </c>
      <c r="U13">
        <v>2.2545199999999999</v>
      </c>
      <c r="V13">
        <v>2.4170289999999999</v>
      </c>
      <c r="W13">
        <v>2.3117420000000002</v>
      </c>
      <c r="X13">
        <v>2.261387</v>
      </c>
      <c r="Y13">
        <v>2.2842760000000002</v>
      </c>
      <c r="Z13">
        <v>2.478828</v>
      </c>
      <c r="AA13">
        <v>2.3025859999999998</v>
      </c>
      <c r="AB13">
        <v>2.2957200000000002</v>
      </c>
      <c r="AC13">
        <v>2.1789879999999999</v>
      </c>
      <c r="AD13">
        <v>2.3300529999999999</v>
      </c>
      <c r="AE13">
        <v>2.3277640000000002</v>
      </c>
      <c r="AF13">
        <v>2.3277640000000002</v>
      </c>
      <c r="AG13">
        <v>2.2911419999999998</v>
      </c>
      <c r="AH13">
        <v>2.332341</v>
      </c>
      <c r="AI13">
        <v>2.249943</v>
      </c>
      <c r="AJ13">
        <v>2.1858550000000001</v>
      </c>
      <c r="AK13">
        <v>2.1881439999999999</v>
      </c>
      <c r="AL13">
        <v>2.4307620000000001</v>
      </c>
      <c r="AM13">
        <v>2.2316319999999998</v>
      </c>
      <c r="AN13">
        <v>2.261387</v>
      </c>
      <c r="AO13">
        <v>2.3186079999999998</v>
      </c>
      <c r="AP13">
        <v>2.4467840000000001</v>
      </c>
      <c r="AQ13">
        <v>2.3437860000000001</v>
      </c>
      <c r="AR13">
        <v>2.3712520000000001</v>
      </c>
      <c r="AS13">
        <v>2.3735409999999999</v>
      </c>
      <c r="AT13">
        <v>2.3002980000000002</v>
      </c>
      <c r="AU13">
        <v>2.3689629999999999</v>
      </c>
      <c r="AV13">
        <v>2.3872740000000001</v>
      </c>
      <c r="AW13">
        <v>2.2682540000000002</v>
      </c>
    </row>
    <row r="14">
      <c r="A14">
        <v>13</v>
      </c>
      <c r="B14">
        <v>2.2201879999999998</v>
      </c>
      <c r="C14">
        <v>2.233921</v>
      </c>
      <c r="D14">
        <v>2.2911419999999998</v>
      </c>
      <c r="E14">
        <v>2.2453650000000001</v>
      </c>
      <c r="F14">
        <v>2.451362</v>
      </c>
      <c r="G14">
        <v>2.2751199999999998</v>
      </c>
      <c r="H14">
        <v>2.2842760000000002</v>
      </c>
      <c r="I14">
        <v>2.2362099999999998</v>
      </c>
      <c r="J14">
        <v>2.4147400000000001</v>
      </c>
      <c r="K14">
        <v>2.3002980000000002</v>
      </c>
      <c r="L14">
        <v>2.293431</v>
      </c>
      <c r="M14">
        <v>2.3163200000000002</v>
      </c>
      <c r="N14">
        <v>2.4467840000000001</v>
      </c>
      <c r="O14">
        <v>2.3186079999999998</v>
      </c>
      <c r="P14">
        <v>2.2682540000000002</v>
      </c>
      <c r="Q14">
        <v>2.304875</v>
      </c>
      <c r="R14">
        <v>2.471962</v>
      </c>
      <c r="S14">
        <v>2.277409</v>
      </c>
      <c r="T14">
        <v>2.2590979999999998</v>
      </c>
      <c r="U14">
        <v>2.261387</v>
      </c>
      <c r="V14">
        <v>2.4238960000000001</v>
      </c>
      <c r="W14">
        <v>2.3186079999999998</v>
      </c>
      <c r="X14">
        <v>2.265965</v>
      </c>
      <c r="Y14">
        <v>2.2911419999999998</v>
      </c>
      <c r="Z14">
        <v>2.4742500000000001</v>
      </c>
      <c r="AA14">
        <v>2.309453</v>
      </c>
      <c r="AB14">
        <v>2.304875</v>
      </c>
      <c r="AC14">
        <v>2.1789879999999999</v>
      </c>
      <c r="AD14">
        <v>2.325475</v>
      </c>
      <c r="AE14">
        <v>2.3437860000000001</v>
      </c>
      <c r="AF14">
        <v>2.3117420000000002</v>
      </c>
      <c r="AG14">
        <v>2.304875</v>
      </c>
      <c r="AH14">
        <v>2.3414969999999999</v>
      </c>
      <c r="AI14">
        <v>2.2316319999999998</v>
      </c>
      <c r="AJ14">
        <v>2.1995879999999999</v>
      </c>
      <c r="AK14">
        <v>2.1995879999999999</v>
      </c>
      <c r="AL14">
        <v>2.4261840000000001</v>
      </c>
      <c r="AM14">
        <v>2.2270539999999999</v>
      </c>
      <c r="AN14">
        <v>2.261387</v>
      </c>
      <c r="AO14">
        <v>2.3140309999999999</v>
      </c>
      <c r="AP14">
        <v>2.4490729999999998</v>
      </c>
      <c r="AQ14">
        <v>2.348363</v>
      </c>
      <c r="AR14">
        <v>2.3712520000000001</v>
      </c>
      <c r="AS14">
        <v>2.3941409999999999</v>
      </c>
      <c r="AT14">
        <v>2.304875</v>
      </c>
      <c r="AU14">
        <v>2.3666740000000002</v>
      </c>
      <c r="AV14">
        <v>2.3941409999999999</v>
      </c>
      <c r="AW14">
        <v>2.2682540000000002</v>
      </c>
    </row>
    <row r="15">
      <c r="A15">
        <v>14</v>
      </c>
      <c r="B15">
        <v>2.2247650000000001</v>
      </c>
      <c r="C15">
        <v>2.2316319999999998</v>
      </c>
      <c r="D15">
        <v>2.3071640000000002</v>
      </c>
      <c r="E15">
        <v>2.238499</v>
      </c>
      <c r="F15">
        <v>2.4422060000000001</v>
      </c>
      <c r="G15">
        <v>2.2842760000000002</v>
      </c>
      <c r="H15">
        <v>2.2751199999999998</v>
      </c>
      <c r="I15">
        <v>2.2270539999999999</v>
      </c>
      <c r="J15">
        <v>2.4261840000000001</v>
      </c>
      <c r="K15">
        <v>2.2911419999999998</v>
      </c>
      <c r="L15">
        <v>2.2911419999999998</v>
      </c>
      <c r="M15">
        <v>2.320897</v>
      </c>
      <c r="N15">
        <v>2.4422060000000001</v>
      </c>
      <c r="O15">
        <v>2.3186079999999998</v>
      </c>
      <c r="P15">
        <v>2.2842760000000002</v>
      </c>
      <c r="Q15">
        <v>2.288853</v>
      </c>
      <c r="R15">
        <v>2.49485</v>
      </c>
      <c r="S15">
        <v>2.281987</v>
      </c>
      <c r="T15">
        <v>2.2522319999999998</v>
      </c>
      <c r="U15">
        <v>2.2430759999999998</v>
      </c>
      <c r="V15">
        <v>2.4284729999999999</v>
      </c>
      <c r="W15">
        <v>2.3163200000000002</v>
      </c>
      <c r="X15">
        <v>2.2545199999999999</v>
      </c>
      <c r="Y15">
        <v>2.2957200000000002</v>
      </c>
      <c r="Z15">
        <v>2.4856950000000002</v>
      </c>
      <c r="AA15">
        <v>2.309453</v>
      </c>
      <c r="AB15">
        <v>2.293431</v>
      </c>
      <c r="AC15">
        <v>2.1927210000000001</v>
      </c>
      <c r="AD15">
        <v>2.336919</v>
      </c>
      <c r="AE15">
        <v>2.332341</v>
      </c>
      <c r="AF15">
        <v>2.3277640000000002</v>
      </c>
      <c r="AG15">
        <v>2.3002980000000002</v>
      </c>
      <c r="AH15">
        <v>2.3392080000000002</v>
      </c>
      <c r="AI15">
        <v>2.2522319999999998</v>
      </c>
      <c r="AJ15">
        <v>2.1995879999999999</v>
      </c>
      <c r="AK15">
        <v>2.1950099999999999</v>
      </c>
      <c r="AL15">
        <v>2.4422060000000001</v>
      </c>
      <c r="AM15">
        <v>2.2430759999999998</v>
      </c>
      <c r="AN15">
        <v>2.2682540000000002</v>
      </c>
      <c r="AO15">
        <v>2.3186079999999998</v>
      </c>
      <c r="AP15">
        <v>2.4650949999999998</v>
      </c>
      <c r="AQ15">
        <v>2.3392080000000002</v>
      </c>
      <c r="AR15">
        <v>2.3735409999999999</v>
      </c>
      <c r="AS15">
        <v>2.3758300000000001</v>
      </c>
      <c r="AT15">
        <v>2.3186079999999998</v>
      </c>
      <c r="AU15">
        <v>2.3666740000000002</v>
      </c>
      <c r="AV15">
        <v>2.3918520000000001</v>
      </c>
      <c r="AW15">
        <v>2.2796979999999998</v>
      </c>
    </row>
    <row r="16">
      <c r="A16">
        <v>15</v>
      </c>
      <c r="B16">
        <v>2.2293430000000001</v>
      </c>
      <c r="C16">
        <v>2.2430759999999998</v>
      </c>
      <c r="D16">
        <v>2.2911419999999998</v>
      </c>
      <c r="E16">
        <v>2.2590979999999998</v>
      </c>
      <c r="F16">
        <v>2.4536509999999998</v>
      </c>
      <c r="G16">
        <v>2.2842760000000002</v>
      </c>
      <c r="H16">
        <v>2.288853</v>
      </c>
      <c r="I16">
        <v>2.2476539999999998</v>
      </c>
      <c r="J16">
        <v>2.4170289999999999</v>
      </c>
      <c r="K16">
        <v>2.2957200000000002</v>
      </c>
      <c r="L16">
        <v>2.3071640000000002</v>
      </c>
      <c r="M16">
        <v>2.3186079999999998</v>
      </c>
      <c r="N16">
        <v>2.4536509999999998</v>
      </c>
      <c r="O16">
        <v>2.325475</v>
      </c>
      <c r="P16">
        <v>2.288853</v>
      </c>
      <c r="Q16">
        <v>2.3002980000000002</v>
      </c>
      <c r="R16">
        <v>2.4856950000000002</v>
      </c>
      <c r="S16">
        <v>2.3002980000000002</v>
      </c>
      <c r="T16">
        <v>2.2545199999999999</v>
      </c>
      <c r="U16">
        <v>2.2590979999999998</v>
      </c>
      <c r="V16">
        <v>2.4124509999999999</v>
      </c>
      <c r="W16">
        <v>2.336919</v>
      </c>
      <c r="X16">
        <v>2.2682540000000002</v>
      </c>
      <c r="Y16">
        <v>2.2957200000000002</v>
      </c>
      <c r="Z16">
        <v>2.490272</v>
      </c>
      <c r="AA16">
        <v>2.3140309999999999</v>
      </c>
      <c r="AB16">
        <v>2.3002980000000002</v>
      </c>
      <c r="AC16">
        <v>2.1858550000000001</v>
      </c>
      <c r="AD16">
        <v>2.3392080000000002</v>
      </c>
      <c r="AE16">
        <v>2.3392080000000002</v>
      </c>
      <c r="AF16">
        <v>2.336919</v>
      </c>
      <c r="AG16">
        <v>2.2957200000000002</v>
      </c>
      <c r="AH16">
        <v>2.3392080000000002</v>
      </c>
      <c r="AI16">
        <v>2.2636759999999998</v>
      </c>
      <c r="AJ16">
        <v>2.1950099999999999</v>
      </c>
      <c r="AK16">
        <v>2.2064550000000001</v>
      </c>
      <c r="AL16">
        <v>2.4422060000000001</v>
      </c>
      <c r="AM16">
        <v>2.2362099999999998</v>
      </c>
      <c r="AN16">
        <v>2.2842760000000002</v>
      </c>
      <c r="AO16">
        <v>2.320897</v>
      </c>
      <c r="AP16">
        <v>2.4628060000000001</v>
      </c>
      <c r="AQ16">
        <v>2.3529409999999999</v>
      </c>
      <c r="AR16">
        <v>2.4032960000000001</v>
      </c>
      <c r="AS16">
        <v>2.3872740000000001</v>
      </c>
      <c r="AT16">
        <v>2.3231860000000002</v>
      </c>
      <c r="AU16">
        <v>2.3849849999999999</v>
      </c>
      <c r="AV16">
        <v>2.4055849999999999</v>
      </c>
      <c r="AW16">
        <v>2.2796979999999998</v>
      </c>
    </row>
    <row r="17">
      <c r="A17">
        <v>16</v>
      </c>
      <c r="B17">
        <v>2.2430759999999998</v>
      </c>
      <c r="C17">
        <v>2.2545199999999999</v>
      </c>
      <c r="D17">
        <v>2.3117420000000002</v>
      </c>
      <c r="E17">
        <v>2.2476539999999998</v>
      </c>
      <c r="F17">
        <v>2.4696729999999998</v>
      </c>
      <c r="G17">
        <v>2.281987</v>
      </c>
      <c r="H17">
        <v>2.298009</v>
      </c>
      <c r="I17">
        <v>2.2407870000000001</v>
      </c>
      <c r="J17">
        <v>2.4261840000000001</v>
      </c>
      <c r="K17">
        <v>2.325475</v>
      </c>
      <c r="L17">
        <v>2.2911419999999998</v>
      </c>
      <c r="M17">
        <v>2.3437860000000001</v>
      </c>
      <c r="N17">
        <v>2.4444949999999999</v>
      </c>
      <c r="O17">
        <v>2.3529409999999999</v>
      </c>
      <c r="P17">
        <v>2.281987</v>
      </c>
      <c r="Q17">
        <v>2.293431</v>
      </c>
      <c r="R17">
        <v>2.5017170000000002</v>
      </c>
      <c r="S17">
        <v>2.2865639999999998</v>
      </c>
      <c r="T17">
        <v>2.2682540000000002</v>
      </c>
      <c r="U17">
        <v>2.2636759999999998</v>
      </c>
      <c r="V17">
        <v>2.4284729999999999</v>
      </c>
      <c r="W17">
        <v>2.332341</v>
      </c>
      <c r="X17">
        <v>2.2751199999999998</v>
      </c>
      <c r="Y17">
        <v>2.2957200000000002</v>
      </c>
      <c r="Z17">
        <v>2.4971390000000002</v>
      </c>
      <c r="AA17">
        <v>2.3186079999999998</v>
      </c>
      <c r="AB17">
        <v>2.3117420000000002</v>
      </c>
      <c r="AC17">
        <v>2.1858550000000001</v>
      </c>
      <c r="AD17">
        <v>2.3460749999999999</v>
      </c>
      <c r="AE17">
        <v>2.3392080000000002</v>
      </c>
      <c r="AF17">
        <v>2.3414969999999999</v>
      </c>
      <c r="AG17">
        <v>2.3071640000000002</v>
      </c>
      <c r="AH17">
        <v>2.3552300000000002</v>
      </c>
      <c r="AI17">
        <v>2.2590979999999998</v>
      </c>
      <c r="AJ17">
        <v>2.1995879999999999</v>
      </c>
      <c r="AK17">
        <v>2.2110319999999999</v>
      </c>
      <c r="AL17">
        <v>2.4422060000000001</v>
      </c>
      <c r="AM17">
        <v>2.249943</v>
      </c>
      <c r="AN17">
        <v>2.2751199999999998</v>
      </c>
      <c r="AO17">
        <v>2.325475</v>
      </c>
      <c r="AP17">
        <v>2.4582280000000001</v>
      </c>
      <c r="AQ17">
        <v>2.3598080000000001</v>
      </c>
      <c r="AR17">
        <v>2.3826960000000001</v>
      </c>
      <c r="AS17">
        <v>2.3849849999999999</v>
      </c>
      <c r="AT17">
        <v>2.309453</v>
      </c>
      <c r="AU17">
        <v>2.3895629999999999</v>
      </c>
      <c r="AV17">
        <v>2.3941409999999999</v>
      </c>
      <c r="AW17">
        <v>2.2842760000000002</v>
      </c>
    </row>
    <row r="18">
      <c r="A18">
        <v>17</v>
      </c>
      <c r="B18">
        <v>2.238499</v>
      </c>
      <c r="C18">
        <v>2.2453650000000001</v>
      </c>
      <c r="D18">
        <v>2.3186079999999998</v>
      </c>
      <c r="E18">
        <v>2.249943</v>
      </c>
      <c r="F18">
        <v>2.478828</v>
      </c>
      <c r="G18">
        <v>2.2865639999999998</v>
      </c>
      <c r="H18">
        <v>2.2911419999999998</v>
      </c>
      <c r="I18">
        <v>2.2430759999999998</v>
      </c>
      <c r="J18">
        <v>2.4261840000000001</v>
      </c>
      <c r="K18">
        <v>2.3163200000000002</v>
      </c>
      <c r="L18">
        <v>2.304875</v>
      </c>
      <c r="M18">
        <v>2.3392080000000002</v>
      </c>
      <c r="N18">
        <v>2.45594</v>
      </c>
      <c r="O18">
        <v>2.3460749999999999</v>
      </c>
      <c r="P18">
        <v>2.2957200000000002</v>
      </c>
      <c r="Q18">
        <v>2.309453</v>
      </c>
      <c r="R18">
        <v>2.4925609999999998</v>
      </c>
      <c r="S18">
        <v>2.304875</v>
      </c>
      <c r="T18">
        <v>2.2705419999999998</v>
      </c>
      <c r="U18">
        <v>2.2705419999999998</v>
      </c>
      <c r="V18">
        <v>2.4284729999999999</v>
      </c>
      <c r="W18">
        <v>2.3460749999999999</v>
      </c>
      <c r="X18">
        <v>2.272831</v>
      </c>
      <c r="Y18">
        <v>2.3071640000000002</v>
      </c>
      <c r="Z18">
        <v>2.4925609999999998</v>
      </c>
      <c r="AA18">
        <v>2.3231860000000002</v>
      </c>
      <c r="AB18">
        <v>2.3025859999999998</v>
      </c>
      <c r="AC18">
        <v>2.2018770000000001</v>
      </c>
      <c r="AD18">
        <v>2.3460749999999999</v>
      </c>
      <c r="AE18">
        <v>2.3437860000000001</v>
      </c>
      <c r="AF18">
        <v>2.332341</v>
      </c>
      <c r="AG18">
        <v>2.3117420000000002</v>
      </c>
      <c r="AH18">
        <v>2.3598080000000001</v>
      </c>
      <c r="AI18">
        <v>2.249943</v>
      </c>
      <c r="AJ18">
        <v>2.2087430000000001</v>
      </c>
      <c r="AK18">
        <v>2.2133210000000001</v>
      </c>
      <c r="AL18">
        <v>2.4582280000000001</v>
      </c>
      <c r="AM18">
        <v>2.2476539999999998</v>
      </c>
      <c r="AN18">
        <v>2.2842760000000002</v>
      </c>
      <c r="AO18">
        <v>2.332341</v>
      </c>
      <c r="AP18">
        <v>2.471962</v>
      </c>
      <c r="AQ18">
        <v>2.3552300000000002</v>
      </c>
      <c r="AR18">
        <v>2.3941409999999999</v>
      </c>
      <c r="AS18">
        <v>2.3964289999999999</v>
      </c>
      <c r="AT18">
        <v>2.3117420000000002</v>
      </c>
      <c r="AU18">
        <v>2.3964289999999999</v>
      </c>
      <c r="AV18">
        <v>2.4147400000000001</v>
      </c>
      <c r="AW18">
        <v>2.2796979999999998</v>
      </c>
    </row>
    <row r="19">
      <c r="A19">
        <v>18</v>
      </c>
      <c r="B19">
        <v>2.2476539999999998</v>
      </c>
      <c r="C19">
        <v>2.261387</v>
      </c>
      <c r="D19">
        <v>2.3163200000000002</v>
      </c>
      <c r="E19">
        <v>2.265965</v>
      </c>
      <c r="F19">
        <v>2.471962</v>
      </c>
      <c r="G19">
        <v>2.2796979999999998</v>
      </c>
      <c r="H19">
        <v>2.304875</v>
      </c>
      <c r="I19">
        <v>2.249943</v>
      </c>
      <c r="J19">
        <v>2.4261840000000001</v>
      </c>
      <c r="K19">
        <v>2.3231860000000002</v>
      </c>
      <c r="L19">
        <v>2.3117420000000002</v>
      </c>
      <c r="M19">
        <v>2.3437860000000001</v>
      </c>
      <c r="N19">
        <v>2.4605169999999998</v>
      </c>
      <c r="O19">
        <v>2.3598080000000001</v>
      </c>
      <c r="P19">
        <v>2.293431</v>
      </c>
      <c r="Q19">
        <v>2.3140309999999999</v>
      </c>
      <c r="R19">
        <v>2.5131610000000002</v>
      </c>
      <c r="S19">
        <v>2.298009</v>
      </c>
      <c r="T19">
        <v>2.281987</v>
      </c>
      <c r="U19">
        <v>2.272831</v>
      </c>
      <c r="V19">
        <v>2.4330509999999999</v>
      </c>
      <c r="W19">
        <v>2.3437860000000001</v>
      </c>
      <c r="X19">
        <v>2.2842760000000002</v>
      </c>
      <c r="Y19">
        <v>2.304875</v>
      </c>
      <c r="Z19">
        <v>2.522316</v>
      </c>
      <c r="AA19">
        <v>2.3186079999999998</v>
      </c>
      <c r="AB19">
        <v>2.3231860000000002</v>
      </c>
      <c r="AC19">
        <v>2.2064550000000001</v>
      </c>
      <c r="AD19">
        <v>2.3460749999999999</v>
      </c>
      <c r="AE19">
        <v>2.348363</v>
      </c>
      <c r="AF19">
        <v>2.348363</v>
      </c>
      <c r="AG19">
        <v>2.3231860000000002</v>
      </c>
      <c r="AH19">
        <v>2.3735409999999999</v>
      </c>
      <c r="AI19">
        <v>2.2590979999999998</v>
      </c>
      <c r="AJ19">
        <v>2.2133210000000001</v>
      </c>
      <c r="AK19">
        <v>2.2110319999999999</v>
      </c>
      <c r="AL19">
        <v>2.4582280000000001</v>
      </c>
      <c r="AM19">
        <v>2.261387</v>
      </c>
      <c r="AN19">
        <v>2.3002980000000002</v>
      </c>
      <c r="AO19">
        <v>2.3392080000000002</v>
      </c>
      <c r="AP19">
        <v>2.4605169999999998</v>
      </c>
      <c r="AQ19">
        <v>2.3666740000000002</v>
      </c>
      <c r="AR19">
        <v>2.3941409999999999</v>
      </c>
      <c r="AS19">
        <v>2.4078740000000001</v>
      </c>
      <c r="AT19">
        <v>2.325475</v>
      </c>
      <c r="AU19">
        <v>2.3964289999999999</v>
      </c>
      <c r="AV19">
        <v>2.4032960000000001</v>
      </c>
      <c r="AW19">
        <v>2.2842760000000002</v>
      </c>
    </row>
    <row r="20">
      <c r="A20">
        <v>19</v>
      </c>
      <c r="B20">
        <v>2.2522319999999998</v>
      </c>
      <c r="C20">
        <v>2.2636759999999998</v>
      </c>
      <c r="D20">
        <v>2.325475</v>
      </c>
      <c r="E20">
        <v>2.2682540000000002</v>
      </c>
      <c r="F20">
        <v>2.4742500000000001</v>
      </c>
      <c r="G20">
        <v>2.293431</v>
      </c>
      <c r="H20">
        <v>2.3117420000000002</v>
      </c>
      <c r="I20">
        <v>2.2453650000000001</v>
      </c>
      <c r="J20">
        <v>2.4353400000000001</v>
      </c>
      <c r="K20">
        <v>2.325475</v>
      </c>
      <c r="L20">
        <v>2.3186079999999998</v>
      </c>
      <c r="M20">
        <v>2.336919</v>
      </c>
      <c r="N20">
        <v>2.4765389999999998</v>
      </c>
      <c r="O20">
        <v>2.3437860000000001</v>
      </c>
      <c r="P20">
        <v>2.3071640000000002</v>
      </c>
      <c r="Q20">
        <v>2.3186079999999998</v>
      </c>
      <c r="R20">
        <v>2.510872</v>
      </c>
      <c r="S20">
        <v>2.3071640000000002</v>
      </c>
      <c r="T20">
        <v>2.281987</v>
      </c>
      <c r="U20">
        <v>2.2842760000000002</v>
      </c>
      <c r="V20">
        <v>2.4444949999999999</v>
      </c>
      <c r="W20">
        <v>2.336919</v>
      </c>
      <c r="X20">
        <v>2.2957200000000002</v>
      </c>
      <c r="Y20">
        <v>2.309453</v>
      </c>
      <c r="Z20">
        <v>2.5131610000000002</v>
      </c>
      <c r="AA20">
        <v>2.325475</v>
      </c>
      <c r="AB20">
        <v>2.325475</v>
      </c>
      <c r="AC20">
        <v>2.1995879999999999</v>
      </c>
      <c r="AD20">
        <v>2.3620969999999999</v>
      </c>
      <c r="AE20">
        <v>2.3666740000000002</v>
      </c>
      <c r="AF20">
        <v>2.3392080000000002</v>
      </c>
      <c r="AG20">
        <v>2.3277640000000002</v>
      </c>
      <c r="AH20">
        <v>2.3529409999999999</v>
      </c>
      <c r="AI20">
        <v>2.261387</v>
      </c>
      <c r="AJ20">
        <v>2.2201879999999998</v>
      </c>
      <c r="AK20">
        <v>2.2201879999999998</v>
      </c>
      <c r="AL20">
        <v>2.4582280000000001</v>
      </c>
      <c r="AM20">
        <v>2.2590979999999998</v>
      </c>
      <c r="AN20">
        <v>2.281987</v>
      </c>
      <c r="AO20">
        <v>2.3277640000000002</v>
      </c>
      <c r="AP20">
        <v>2.478828</v>
      </c>
      <c r="AQ20">
        <v>2.3575189999999999</v>
      </c>
      <c r="AR20">
        <v>2.4124509999999999</v>
      </c>
      <c r="AS20">
        <v>2.3987180000000001</v>
      </c>
      <c r="AT20">
        <v>2.3346300000000002</v>
      </c>
      <c r="AU20">
        <v>2.4032960000000001</v>
      </c>
      <c r="AV20">
        <v>2.4124509999999999</v>
      </c>
      <c r="AW20">
        <v>2.288853</v>
      </c>
    </row>
    <row r="21">
      <c r="A21">
        <v>20</v>
      </c>
      <c r="B21">
        <v>2.2636759999999998</v>
      </c>
      <c r="C21">
        <v>2.2590979999999998</v>
      </c>
      <c r="D21">
        <v>2.3231860000000002</v>
      </c>
      <c r="E21">
        <v>2.2842760000000002</v>
      </c>
      <c r="F21">
        <v>2.4925609999999998</v>
      </c>
      <c r="G21">
        <v>2.3025859999999998</v>
      </c>
      <c r="H21">
        <v>2.309453</v>
      </c>
      <c r="I21">
        <v>2.2751199999999998</v>
      </c>
      <c r="J21">
        <v>2.4536509999999998</v>
      </c>
      <c r="K21">
        <v>2.3300529999999999</v>
      </c>
      <c r="L21">
        <v>2.336919</v>
      </c>
      <c r="M21">
        <v>2.3529409999999999</v>
      </c>
      <c r="N21">
        <v>2.478828</v>
      </c>
      <c r="O21">
        <v>2.364385</v>
      </c>
      <c r="P21">
        <v>2.304875</v>
      </c>
      <c r="Q21">
        <v>2.3277640000000002</v>
      </c>
      <c r="R21">
        <v>2.522316</v>
      </c>
      <c r="S21">
        <v>2.309453</v>
      </c>
      <c r="T21">
        <v>2.293431</v>
      </c>
      <c r="U21">
        <v>2.2796979999999998</v>
      </c>
      <c r="V21">
        <v>2.451362</v>
      </c>
      <c r="W21">
        <v>2.364385</v>
      </c>
      <c r="X21">
        <v>2.293431</v>
      </c>
      <c r="Y21">
        <v>2.320897</v>
      </c>
      <c r="Z21">
        <v>2.522316</v>
      </c>
      <c r="AA21">
        <v>2.3414969999999999</v>
      </c>
      <c r="AB21">
        <v>2.3392080000000002</v>
      </c>
      <c r="AC21">
        <v>2.2156099999999999</v>
      </c>
      <c r="AD21">
        <v>2.3666740000000002</v>
      </c>
      <c r="AE21">
        <v>2.3666740000000002</v>
      </c>
      <c r="AF21">
        <v>2.3689629999999999</v>
      </c>
      <c r="AG21">
        <v>2.3231860000000002</v>
      </c>
      <c r="AH21">
        <v>2.3712520000000001</v>
      </c>
      <c r="AI21">
        <v>2.2796979999999998</v>
      </c>
      <c r="AJ21">
        <v>2.2247650000000001</v>
      </c>
      <c r="AK21">
        <v>2.2293430000000001</v>
      </c>
      <c r="AL21">
        <v>2.4765389999999998</v>
      </c>
      <c r="AM21">
        <v>2.2545199999999999</v>
      </c>
      <c r="AN21">
        <v>2.293431</v>
      </c>
      <c r="AO21">
        <v>2.3437860000000001</v>
      </c>
      <c r="AP21">
        <v>2.487984</v>
      </c>
      <c r="AQ21">
        <v>2.3620969999999999</v>
      </c>
      <c r="AR21">
        <v>2.4261840000000001</v>
      </c>
      <c r="AS21">
        <v>2.4010069999999999</v>
      </c>
      <c r="AT21">
        <v>2.332341</v>
      </c>
      <c r="AU21">
        <v>2.4078740000000001</v>
      </c>
      <c r="AV21">
        <v>2.4193180000000001</v>
      </c>
      <c r="AW21">
        <v>2.293431</v>
      </c>
    </row>
    <row r="22">
      <c r="A22">
        <v>21</v>
      </c>
      <c r="B22">
        <v>2.2705419999999998</v>
      </c>
      <c r="C22">
        <v>2.2682540000000002</v>
      </c>
      <c r="D22">
        <v>2.3392080000000002</v>
      </c>
      <c r="E22">
        <v>2.304875</v>
      </c>
      <c r="F22">
        <v>2.490272</v>
      </c>
      <c r="G22">
        <v>2.309453</v>
      </c>
      <c r="H22">
        <v>2.3346300000000002</v>
      </c>
      <c r="I22">
        <v>2.277409</v>
      </c>
      <c r="J22">
        <v>2.4696729999999998</v>
      </c>
      <c r="K22">
        <v>2.3506520000000002</v>
      </c>
      <c r="L22">
        <v>2.3346300000000002</v>
      </c>
      <c r="M22">
        <v>2.3689629999999999</v>
      </c>
      <c r="N22">
        <v>2.4925609999999998</v>
      </c>
      <c r="O22">
        <v>2.3758300000000001</v>
      </c>
      <c r="P22">
        <v>2.3140309999999999</v>
      </c>
      <c r="Q22">
        <v>2.332341</v>
      </c>
      <c r="R22">
        <v>2.5360490000000002</v>
      </c>
      <c r="S22">
        <v>2.3117420000000002</v>
      </c>
      <c r="T22">
        <v>2.3140309999999999</v>
      </c>
      <c r="U22">
        <v>2.281987</v>
      </c>
      <c r="V22">
        <v>2.4742500000000001</v>
      </c>
      <c r="W22">
        <v>2.364385</v>
      </c>
      <c r="X22">
        <v>2.325475</v>
      </c>
      <c r="Y22">
        <v>2.3163200000000002</v>
      </c>
      <c r="Z22">
        <v>2.538338</v>
      </c>
      <c r="AA22">
        <v>2.3277640000000002</v>
      </c>
      <c r="AB22">
        <v>2.3506520000000002</v>
      </c>
      <c r="AC22">
        <v>2.2316319999999998</v>
      </c>
      <c r="AD22">
        <v>2.3758300000000001</v>
      </c>
      <c r="AE22">
        <v>2.3941409999999999</v>
      </c>
      <c r="AF22">
        <v>2.3666740000000002</v>
      </c>
      <c r="AG22">
        <v>2.3529409999999999</v>
      </c>
      <c r="AH22">
        <v>2.3781189999999999</v>
      </c>
      <c r="AI22">
        <v>2.2957200000000002</v>
      </c>
      <c r="AJ22">
        <v>2.233921</v>
      </c>
      <c r="AK22">
        <v>2.2362099999999998</v>
      </c>
      <c r="AL22">
        <v>2.487984</v>
      </c>
      <c r="AM22">
        <v>2.2751199999999998</v>
      </c>
      <c r="AN22">
        <v>2.3117420000000002</v>
      </c>
      <c r="AO22">
        <v>2.3598080000000001</v>
      </c>
      <c r="AP22">
        <v>2.5017170000000002</v>
      </c>
      <c r="AQ22">
        <v>2.3758300000000001</v>
      </c>
      <c r="AR22">
        <v>2.4170289999999999</v>
      </c>
      <c r="AS22">
        <v>2.4216069999999998</v>
      </c>
      <c r="AT22">
        <v>2.3414969999999999</v>
      </c>
      <c r="AU22">
        <v>2.4055849999999999</v>
      </c>
      <c r="AV22">
        <v>2.4376289999999998</v>
      </c>
      <c r="AW22">
        <v>2.3025859999999998</v>
      </c>
    </row>
    <row r="23">
      <c r="A23">
        <v>22</v>
      </c>
      <c r="B23">
        <v>2.288853</v>
      </c>
      <c r="C23">
        <v>2.3002980000000002</v>
      </c>
      <c r="D23">
        <v>2.3529409999999999</v>
      </c>
      <c r="E23">
        <v>2.309453</v>
      </c>
      <c r="F23">
        <v>2.5177390000000002</v>
      </c>
      <c r="G23">
        <v>2.332341</v>
      </c>
      <c r="H23">
        <v>2.3506520000000002</v>
      </c>
      <c r="I23">
        <v>2.2911419999999998</v>
      </c>
      <c r="J23">
        <v>2.4765389999999998</v>
      </c>
      <c r="K23">
        <v>2.3666740000000002</v>
      </c>
      <c r="L23">
        <v>2.3598080000000001</v>
      </c>
      <c r="M23">
        <v>2.3804069999999999</v>
      </c>
      <c r="N23">
        <v>2.5040049999999998</v>
      </c>
      <c r="O23">
        <v>2.3758300000000001</v>
      </c>
      <c r="P23">
        <v>2.320897</v>
      </c>
      <c r="Q23">
        <v>2.3552300000000002</v>
      </c>
      <c r="R23">
        <v>2.542916</v>
      </c>
      <c r="S23">
        <v>2.325475</v>
      </c>
      <c r="T23">
        <v>2.320897</v>
      </c>
      <c r="U23">
        <v>2.304875</v>
      </c>
      <c r="V23">
        <v>2.471962</v>
      </c>
      <c r="W23">
        <v>2.3666740000000002</v>
      </c>
      <c r="X23">
        <v>2.309453</v>
      </c>
      <c r="Y23">
        <v>2.3414969999999999</v>
      </c>
      <c r="Z23">
        <v>2.5360490000000002</v>
      </c>
      <c r="AA23">
        <v>2.348363</v>
      </c>
      <c r="AB23">
        <v>2.3529409999999999</v>
      </c>
      <c r="AC23">
        <v>2.2247650000000001</v>
      </c>
      <c r="AD23">
        <v>2.4055849999999999</v>
      </c>
      <c r="AE23">
        <v>2.4101629999999998</v>
      </c>
      <c r="AF23">
        <v>2.4010069999999999</v>
      </c>
      <c r="AG23">
        <v>2.3735409999999999</v>
      </c>
      <c r="AH23">
        <v>2.4101629999999998</v>
      </c>
      <c r="AI23">
        <v>2.298009</v>
      </c>
      <c r="AJ23">
        <v>2.2568090000000001</v>
      </c>
      <c r="AK23">
        <v>2.2407870000000001</v>
      </c>
      <c r="AL23">
        <v>2.5017170000000002</v>
      </c>
      <c r="AM23">
        <v>2.281987</v>
      </c>
      <c r="AN23">
        <v>2.3231860000000002</v>
      </c>
      <c r="AO23">
        <v>2.3895629999999999</v>
      </c>
      <c r="AP23">
        <v>2.506294</v>
      </c>
      <c r="AQ23">
        <v>2.3895629999999999</v>
      </c>
      <c r="AR23">
        <v>2.4216069999999998</v>
      </c>
      <c r="AS23">
        <v>2.4124509999999999</v>
      </c>
      <c r="AT23">
        <v>2.3460749999999999</v>
      </c>
      <c r="AU23">
        <v>2.4238960000000001</v>
      </c>
      <c r="AV23">
        <v>2.4216069999999998</v>
      </c>
      <c r="AW23">
        <v>2.3186079999999998</v>
      </c>
    </row>
    <row r="24">
      <c r="A24">
        <v>23</v>
      </c>
      <c r="B24">
        <v>2.2957200000000002</v>
      </c>
      <c r="C24">
        <v>2.2957200000000002</v>
      </c>
      <c r="D24">
        <v>2.3895629999999999</v>
      </c>
      <c r="E24">
        <v>2.3506520000000002</v>
      </c>
      <c r="F24">
        <v>2.5337610000000002</v>
      </c>
      <c r="G24">
        <v>2.3575189999999999</v>
      </c>
      <c r="H24">
        <v>2.3552300000000002</v>
      </c>
      <c r="I24">
        <v>2.320897</v>
      </c>
      <c r="J24">
        <v>2.5017170000000002</v>
      </c>
      <c r="K24">
        <v>2.3918520000000001</v>
      </c>
      <c r="L24">
        <v>2.3804069999999999</v>
      </c>
      <c r="M24">
        <v>2.3987180000000001</v>
      </c>
      <c r="N24">
        <v>2.5246050000000002</v>
      </c>
      <c r="O24">
        <v>2.3918520000000001</v>
      </c>
      <c r="P24">
        <v>2.348363</v>
      </c>
      <c r="Q24">
        <v>2.3666740000000002</v>
      </c>
      <c r="R24">
        <v>2.5726710000000002</v>
      </c>
      <c r="S24">
        <v>2.3437860000000001</v>
      </c>
      <c r="T24">
        <v>2.3300529999999999</v>
      </c>
      <c r="U24">
        <v>2.325475</v>
      </c>
      <c r="V24">
        <v>2.4811169999999998</v>
      </c>
      <c r="W24">
        <v>2.3826960000000001</v>
      </c>
      <c r="X24">
        <v>2.332341</v>
      </c>
      <c r="Y24">
        <v>2.336919</v>
      </c>
      <c r="Z24">
        <v>2.55436</v>
      </c>
      <c r="AA24">
        <v>2.3666740000000002</v>
      </c>
      <c r="AB24">
        <v>2.3666740000000002</v>
      </c>
      <c r="AC24">
        <v>2.2407870000000001</v>
      </c>
      <c r="AD24">
        <v>2.4490729999999998</v>
      </c>
      <c r="AE24">
        <v>2.4467840000000001</v>
      </c>
      <c r="AF24">
        <v>2.4422060000000001</v>
      </c>
      <c r="AG24">
        <v>2.4078740000000001</v>
      </c>
      <c r="AH24">
        <v>2.4238960000000001</v>
      </c>
      <c r="AI24">
        <v>2.3163200000000002</v>
      </c>
      <c r="AJ24">
        <v>2.2796979999999998</v>
      </c>
      <c r="AK24">
        <v>2.2705419999999998</v>
      </c>
      <c r="AL24">
        <v>2.510872</v>
      </c>
      <c r="AM24">
        <v>2.3025859999999998</v>
      </c>
      <c r="AN24">
        <v>2.348363</v>
      </c>
      <c r="AO24">
        <v>2.3987180000000001</v>
      </c>
      <c r="AP24">
        <v>2.5085829999999998</v>
      </c>
      <c r="AQ24">
        <v>2.4055849999999999</v>
      </c>
      <c r="AR24">
        <v>2.4216069999999998</v>
      </c>
      <c r="AS24">
        <v>2.4261840000000001</v>
      </c>
      <c r="AT24">
        <v>2.3414969999999999</v>
      </c>
      <c r="AU24">
        <v>2.4238960000000001</v>
      </c>
      <c r="AV24">
        <v>2.4261840000000001</v>
      </c>
      <c r="AW24">
        <v>2.320897</v>
      </c>
    </row>
    <row r="25">
      <c r="A25">
        <v>24</v>
      </c>
      <c r="B25">
        <v>2.336919</v>
      </c>
      <c r="C25">
        <v>2.3414969999999999</v>
      </c>
      <c r="D25">
        <v>2.4330509999999999</v>
      </c>
      <c r="E25">
        <v>2.3849849999999999</v>
      </c>
      <c r="F25">
        <v>2.5749599999999999</v>
      </c>
      <c r="G25">
        <v>2.3826960000000001</v>
      </c>
      <c r="H25">
        <v>2.4032960000000001</v>
      </c>
      <c r="I25">
        <v>2.3460749999999999</v>
      </c>
      <c r="J25">
        <v>2.5497830000000001</v>
      </c>
      <c r="K25">
        <v>2.451362</v>
      </c>
      <c r="L25">
        <v>2.4261840000000001</v>
      </c>
      <c r="M25">
        <v>2.4536509999999998</v>
      </c>
      <c r="N25">
        <v>2.5360490000000002</v>
      </c>
      <c r="O25">
        <v>2.4124509999999999</v>
      </c>
      <c r="P25">
        <v>2.364385</v>
      </c>
      <c r="Q25">
        <v>2.3918520000000001</v>
      </c>
      <c r="R25">
        <v>2.5932710000000001</v>
      </c>
      <c r="S25">
        <v>2.3735409999999999</v>
      </c>
      <c r="T25">
        <v>2.364385</v>
      </c>
      <c r="U25">
        <v>2.364385</v>
      </c>
      <c r="V25">
        <v>2.49485</v>
      </c>
      <c r="W25">
        <v>2.4078740000000001</v>
      </c>
      <c r="X25">
        <v>2.3506520000000002</v>
      </c>
      <c r="Y25">
        <v>2.3689629999999999</v>
      </c>
      <c r="Z25">
        <v>2.5658050000000001</v>
      </c>
      <c r="AA25">
        <v>2.3712520000000001</v>
      </c>
      <c r="AB25">
        <v>2.3804069999999999</v>
      </c>
      <c r="AC25">
        <v>2.2751199999999998</v>
      </c>
      <c r="AD25">
        <v>2.4925609999999998</v>
      </c>
      <c r="AE25">
        <v>2.5246050000000002</v>
      </c>
      <c r="AF25">
        <v>2.49485</v>
      </c>
      <c r="AG25">
        <v>2.487984</v>
      </c>
      <c r="AH25">
        <v>2.4582280000000001</v>
      </c>
      <c r="AI25">
        <v>2.3437860000000001</v>
      </c>
      <c r="AJ25">
        <v>2.3277640000000002</v>
      </c>
      <c r="AK25">
        <v>2.304875</v>
      </c>
      <c r="AL25">
        <v>2.5497830000000001</v>
      </c>
      <c r="AM25">
        <v>2.336919</v>
      </c>
      <c r="AN25">
        <v>2.3804069999999999</v>
      </c>
      <c r="AO25">
        <v>2.451362</v>
      </c>
      <c r="AP25">
        <v>2.5017170000000002</v>
      </c>
      <c r="AQ25">
        <v>2.4147400000000001</v>
      </c>
      <c r="AR25">
        <v>2.4261840000000001</v>
      </c>
      <c r="AS25">
        <v>2.4536509999999998</v>
      </c>
      <c r="AT25">
        <v>2.3529409999999999</v>
      </c>
      <c r="AU25">
        <v>2.4170289999999999</v>
      </c>
      <c r="AV25">
        <v>2.4467840000000001</v>
      </c>
      <c r="AW25">
        <v>2.3163200000000002</v>
      </c>
    </row>
    <row r="26">
      <c r="A26">
        <v>25</v>
      </c>
      <c r="B26">
        <v>2.4101629999999998</v>
      </c>
      <c r="C26">
        <v>2.3987180000000001</v>
      </c>
      <c r="D26">
        <v>2.5200269999999998</v>
      </c>
      <c r="E26">
        <v>2.4856950000000002</v>
      </c>
      <c r="F26">
        <v>2.641337</v>
      </c>
      <c r="G26">
        <v>2.4582280000000001</v>
      </c>
      <c r="H26">
        <v>2.4605169999999998</v>
      </c>
      <c r="I26">
        <v>2.4284729999999999</v>
      </c>
      <c r="J26">
        <v>2.6436259999999998</v>
      </c>
      <c r="K26">
        <v>2.542916</v>
      </c>
      <c r="L26">
        <v>2.506294</v>
      </c>
      <c r="M26">
        <v>2.5406270000000002</v>
      </c>
      <c r="N26">
        <v>2.5680930000000002</v>
      </c>
      <c r="O26">
        <v>2.4582280000000001</v>
      </c>
      <c r="P26">
        <v>2.3895629999999999</v>
      </c>
      <c r="Q26">
        <v>2.4353400000000001</v>
      </c>
      <c r="R26">
        <v>2.6321810000000001</v>
      </c>
      <c r="S26">
        <v>2.4032960000000001</v>
      </c>
      <c r="T26">
        <v>2.439918</v>
      </c>
      <c r="U26">
        <v>2.4330509999999999</v>
      </c>
      <c r="V26">
        <v>2.538338</v>
      </c>
      <c r="W26">
        <v>2.4490729999999998</v>
      </c>
      <c r="X26">
        <v>2.3826960000000001</v>
      </c>
      <c r="Y26">
        <v>2.4124509999999999</v>
      </c>
      <c r="Z26">
        <v>2.5818270000000001</v>
      </c>
      <c r="AA26">
        <v>2.4170289999999999</v>
      </c>
      <c r="AB26">
        <v>2.4124509999999999</v>
      </c>
      <c r="AC26">
        <v>2.293431</v>
      </c>
      <c r="AD26">
        <v>2.6070039999999999</v>
      </c>
      <c r="AE26">
        <v>2.6253150000000001</v>
      </c>
      <c r="AF26">
        <v>2.6184479999999999</v>
      </c>
      <c r="AG26">
        <v>2.5772490000000001</v>
      </c>
      <c r="AH26">
        <v>2.5291830000000002</v>
      </c>
      <c r="AI26">
        <v>2.4330509999999999</v>
      </c>
      <c r="AJ26">
        <v>2.4032960000000001</v>
      </c>
      <c r="AK26">
        <v>2.3575189999999999</v>
      </c>
      <c r="AL26">
        <v>2.6070039999999999</v>
      </c>
      <c r="AM26">
        <v>2.4238960000000001</v>
      </c>
      <c r="AN26">
        <v>2.451362</v>
      </c>
      <c r="AO26">
        <v>2.522316</v>
      </c>
      <c r="AP26">
        <v>2.5291830000000002</v>
      </c>
      <c r="AQ26">
        <v>2.4010069999999999</v>
      </c>
      <c r="AR26">
        <v>2.451362</v>
      </c>
      <c r="AS26">
        <v>2.4422060000000001</v>
      </c>
      <c r="AT26">
        <v>2.3712520000000001</v>
      </c>
      <c r="AU26">
        <v>2.4353400000000001</v>
      </c>
      <c r="AV26">
        <v>2.4536509999999998</v>
      </c>
      <c r="AW26">
        <v>2.320897</v>
      </c>
    </row>
    <row r="27">
      <c r="A27">
        <v>26</v>
      </c>
      <c r="B27">
        <v>2.538338</v>
      </c>
      <c r="C27">
        <v>2.4971390000000002</v>
      </c>
      <c r="D27">
        <v>2.7100019999999998</v>
      </c>
      <c r="E27">
        <v>2.6665139999999998</v>
      </c>
      <c r="F27">
        <v>2.7603569999999999</v>
      </c>
      <c r="G27">
        <v>2.5795379999999999</v>
      </c>
      <c r="H27">
        <v>2.5932710000000001</v>
      </c>
      <c r="I27">
        <v>2.5635159999999999</v>
      </c>
      <c r="J27">
        <v>2.8175780000000001</v>
      </c>
      <c r="K27">
        <v>2.739757</v>
      </c>
      <c r="L27">
        <v>2.6619359999999999</v>
      </c>
      <c r="M27">
        <v>2.705425</v>
      </c>
      <c r="N27">
        <v>2.641337</v>
      </c>
      <c r="O27">
        <v>2.5085829999999998</v>
      </c>
      <c r="P27">
        <v>2.4582280000000001</v>
      </c>
      <c r="Q27">
        <v>2.478828</v>
      </c>
      <c r="R27">
        <v>2.732891</v>
      </c>
      <c r="S27">
        <v>2.490272</v>
      </c>
      <c r="T27">
        <v>2.542916</v>
      </c>
      <c r="U27">
        <v>2.542916</v>
      </c>
      <c r="V27">
        <v>2.6024259999999999</v>
      </c>
      <c r="W27">
        <v>2.499428</v>
      </c>
      <c r="X27">
        <v>2.4696729999999998</v>
      </c>
      <c r="Y27">
        <v>2.467384</v>
      </c>
      <c r="Z27">
        <v>2.6344699999999999</v>
      </c>
      <c r="AA27">
        <v>2.471962</v>
      </c>
      <c r="AB27">
        <v>2.4811169999999998</v>
      </c>
      <c r="AC27">
        <v>2.3506520000000002</v>
      </c>
      <c r="AD27">
        <v>2.7969789999999999</v>
      </c>
      <c r="AE27">
        <v>2.8267340000000001</v>
      </c>
      <c r="AF27">
        <v>2.8038449999999999</v>
      </c>
      <c r="AG27">
        <v>2.7649349999999999</v>
      </c>
      <c r="AH27">
        <v>2.6596479999999998</v>
      </c>
      <c r="AI27">
        <v>2.5635159999999999</v>
      </c>
      <c r="AJ27">
        <v>2.5474939999999999</v>
      </c>
      <c r="AK27">
        <v>2.487984</v>
      </c>
      <c r="AL27">
        <v>2.705425</v>
      </c>
      <c r="AM27">
        <v>2.55436</v>
      </c>
      <c r="AN27">
        <v>2.5978479999999999</v>
      </c>
      <c r="AO27">
        <v>2.6550699999999998</v>
      </c>
      <c r="AP27">
        <v>2.5291830000000002</v>
      </c>
      <c r="AQ27">
        <v>2.4170289999999999</v>
      </c>
      <c r="AR27">
        <v>2.45594</v>
      </c>
      <c r="AS27">
        <v>2.45594</v>
      </c>
      <c r="AT27">
        <v>2.3620969999999999</v>
      </c>
      <c r="AU27">
        <v>2.4353400000000001</v>
      </c>
      <c r="AV27">
        <v>2.4582280000000001</v>
      </c>
      <c r="AW27">
        <v>2.3231860000000002</v>
      </c>
    </row>
    <row r="28">
      <c r="A28">
        <v>27</v>
      </c>
      <c r="B28">
        <v>2.739757</v>
      </c>
      <c r="C28">
        <v>2.707713</v>
      </c>
      <c r="D28">
        <v>3.0395970000000001</v>
      </c>
      <c r="E28">
        <v>2.9755090000000002</v>
      </c>
      <c r="F28">
        <v>2.9983979999999999</v>
      </c>
      <c r="G28">
        <v>2.8130009999999999</v>
      </c>
      <c r="H28">
        <v>2.8427560000000001</v>
      </c>
      <c r="I28">
        <v>2.7901120000000001</v>
      </c>
      <c r="J28">
        <v>3.119707</v>
      </c>
      <c r="K28">
        <v>3.087663</v>
      </c>
      <c r="L28">
        <v>2.9274429999999998</v>
      </c>
      <c r="M28">
        <v>2.9938199999999999</v>
      </c>
      <c r="N28">
        <v>2.7626460000000002</v>
      </c>
      <c r="O28">
        <v>2.5932710000000001</v>
      </c>
      <c r="P28">
        <v>2.5635159999999999</v>
      </c>
      <c r="Q28">
        <v>2.5818270000000001</v>
      </c>
      <c r="R28">
        <v>2.886244</v>
      </c>
      <c r="S28">
        <v>2.6161590000000001</v>
      </c>
      <c r="T28">
        <v>2.7649349999999999</v>
      </c>
      <c r="U28">
        <v>2.7466240000000002</v>
      </c>
      <c r="V28">
        <v>2.7191580000000002</v>
      </c>
      <c r="W28">
        <v>2.6321810000000001</v>
      </c>
      <c r="X28">
        <v>2.5841150000000002</v>
      </c>
      <c r="Y28">
        <v>2.5932710000000001</v>
      </c>
      <c r="Z28">
        <v>2.7100019999999998</v>
      </c>
      <c r="AA28">
        <v>2.5932710000000001</v>
      </c>
      <c r="AB28">
        <v>2.6092930000000001</v>
      </c>
      <c r="AC28">
        <v>2.4582280000000001</v>
      </c>
      <c r="AD28">
        <v>3.1059739999999998</v>
      </c>
      <c r="AE28">
        <v>3.140307</v>
      </c>
      <c r="AF28">
        <v>3.1219960000000002</v>
      </c>
      <c r="AG28">
        <v>3.0533299999999999</v>
      </c>
      <c r="AH28">
        <v>2.902266</v>
      </c>
      <c r="AI28">
        <v>2.7969789999999999</v>
      </c>
      <c r="AJ28">
        <v>2.8175780000000001</v>
      </c>
      <c r="AK28">
        <v>2.7100019999999998</v>
      </c>
      <c r="AL28">
        <v>2.8816660000000001</v>
      </c>
      <c r="AM28">
        <v>2.8038449999999999</v>
      </c>
      <c r="AN28">
        <v>2.8496220000000001</v>
      </c>
      <c r="AO28">
        <v>2.9045550000000002</v>
      </c>
      <c r="AP28">
        <v>2.5337610000000002</v>
      </c>
      <c r="AQ28">
        <v>2.4216069999999998</v>
      </c>
      <c r="AR28">
        <v>2.467384</v>
      </c>
      <c r="AS28">
        <v>2.4742500000000001</v>
      </c>
      <c r="AT28">
        <v>2.3781189999999999</v>
      </c>
      <c r="AU28">
        <v>2.4330509999999999</v>
      </c>
      <c r="AV28">
        <v>2.4650949999999998</v>
      </c>
      <c r="AW28">
        <v>2.3300529999999999</v>
      </c>
    </row>
    <row r="29">
      <c r="A29">
        <v>28</v>
      </c>
      <c r="B29">
        <v>3.1288619999999998</v>
      </c>
      <c r="C29">
        <v>3.0853739999999998</v>
      </c>
      <c r="D29">
        <v>3.6278320000000002</v>
      </c>
      <c r="E29">
        <v>3.5408559999999998</v>
      </c>
      <c r="F29">
        <v>3.4172579999999999</v>
      </c>
      <c r="G29">
        <v>3.2570380000000001</v>
      </c>
      <c r="H29">
        <v>3.2707709999999999</v>
      </c>
      <c r="I29">
        <v>3.2433049999999999</v>
      </c>
      <c r="J29">
        <v>3.6598760000000001</v>
      </c>
      <c r="K29">
        <v>3.6667429999999999</v>
      </c>
      <c r="L29">
        <v>3.4287019999999999</v>
      </c>
      <c r="M29">
        <v>3.499657</v>
      </c>
      <c r="N29">
        <v>2.9686430000000001</v>
      </c>
      <c r="O29">
        <v>2.7603569999999999</v>
      </c>
      <c r="P29">
        <v>2.7306020000000002</v>
      </c>
      <c r="Q29">
        <v>2.7580680000000002</v>
      </c>
      <c r="R29">
        <v>3.1769280000000002</v>
      </c>
      <c r="S29">
        <v>2.8633549999999999</v>
      </c>
      <c r="T29">
        <v>3.1586180000000001</v>
      </c>
      <c r="U29">
        <v>3.1128399999999998</v>
      </c>
      <c r="V29">
        <v>2.950332</v>
      </c>
      <c r="W29">
        <v>2.8748</v>
      </c>
      <c r="X29">
        <v>2.8358889999999999</v>
      </c>
      <c r="Y29">
        <v>2.8130009999999999</v>
      </c>
      <c r="Z29">
        <v>2.8542000000000001</v>
      </c>
      <c r="AA29">
        <v>2.8038449999999999</v>
      </c>
      <c r="AB29">
        <v>2.8404669999999999</v>
      </c>
      <c r="AC29">
        <v>2.668803</v>
      </c>
      <c r="AD29">
        <v>3.5614560000000002</v>
      </c>
      <c r="AE29">
        <v>3.6392769999999999</v>
      </c>
      <c r="AF29">
        <v>3.5912109999999999</v>
      </c>
      <c r="AG29">
        <v>3.527123</v>
      </c>
      <c r="AH29">
        <v>3.321126</v>
      </c>
      <c r="AI29">
        <v>3.2089720000000002</v>
      </c>
      <c r="AJ29">
        <v>3.305104</v>
      </c>
      <c r="AK29">
        <v>3.0945299999999998</v>
      </c>
      <c r="AL29">
        <v>3.2181280000000001</v>
      </c>
      <c r="AM29">
        <v>3.2593269999999999</v>
      </c>
      <c r="AN29">
        <v>3.309682</v>
      </c>
      <c r="AO29">
        <v>3.3714810000000002</v>
      </c>
      <c r="AP29">
        <v>2.5474939999999999</v>
      </c>
      <c r="AQ29">
        <v>2.4353400000000001</v>
      </c>
      <c r="AR29">
        <v>2.467384</v>
      </c>
      <c r="AS29">
        <v>2.4742500000000001</v>
      </c>
      <c r="AT29">
        <v>2.3712520000000001</v>
      </c>
      <c r="AU29">
        <v>2.4490729999999998</v>
      </c>
      <c r="AV29">
        <v>2.4650949999999998</v>
      </c>
      <c r="AW29">
        <v>2.3414969999999999</v>
      </c>
    </row>
    <row r="30">
      <c r="A30">
        <v>29</v>
      </c>
      <c r="B30">
        <v>3.776608</v>
      </c>
      <c r="C30">
        <v>3.6919200000000001</v>
      </c>
      <c r="D30">
        <v>4.5227740000000001</v>
      </c>
      <c r="E30">
        <v>4.4312199999999997</v>
      </c>
      <c r="F30">
        <v>4.1245139999999996</v>
      </c>
      <c r="G30">
        <v>3.9551379999999998</v>
      </c>
      <c r="H30">
        <v>4.0077819999999997</v>
      </c>
      <c r="I30">
        <v>3.966583</v>
      </c>
      <c r="J30">
        <v>4.5273519999999996</v>
      </c>
      <c r="K30">
        <v>4.5891510000000002</v>
      </c>
      <c r="L30">
        <v>4.2137789999999997</v>
      </c>
      <c r="M30">
        <v>4.3396660000000002</v>
      </c>
      <c r="N30">
        <v>3.2959489999999998</v>
      </c>
      <c r="O30">
        <v>3.0304419999999999</v>
      </c>
      <c r="P30">
        <v>3.0167090000000001</v>
      </c>
      <c r="Q30">
        <v>3.0556190000000001</v>
      </c>
      <c r="R30">
        <v>3.6873429999999998</v>
      </c>
      <c r="S30">
        <v>3.3234149999999998</v>
      </c>
      <c r="T30">
        <v>3.7857630000000002</v>
      </c>
      <c r="U30">
        <v>3.7628750000000002</v>
      </c>
      <c r="V30">
        <v>3.3600370000000002</v>
      </c>
      <c r="W30">
        <v>3.2684820000000001</v>
      </c>
      <c r="X30">
        <v>3.2707709999999999</v>
      </c>
      <c r="Y30">
        <v>3.1998169999999999</v>
      </c>
      <c r="Z30">
        <v>3.1425960000000002</v>
      </c>
      <c r="AA30">
        <v>3.1837949999999999</v>
      </c>
      <c r="AB30">
        <v>3.2616160000000001</v>
      </c>
      <c r="AC30">
        <v>3.048753</v>
      </c>
      <c r="AD30">
        <v>4.2252229999999997</v>
      </c>
      <c r="AE30">
        <v>4.3327989999999996</v>
      </c>
      <c r="AF30">
        <v>4.2961780000000003</v>
      </c>
      <c r="AG30">
        <v>4.17258</v>
      </c>
      <c r="AH30">
        <v>4.0352480000000002</v>
      </c>
      <c r="AI30">
        <v>3.9047839999999998</v>
      </c>
      <c r="AJ30">
        <v>4.0718699999999997</v>
      </c>
      <c r="AK30">
        <v>3.7193870000000002</v>
      </c>
      <c r="AL30">
        <v>3.8223850000000001</v>
      </c>
      <c r="AM30">
        <v>3.978027</v>
      </c>
      <c r="AN30">
        <v>4.0581370000000003</v>
      </c>
      <c r="AO30">
        <v>4.1313800000000001</v>
      </c>
      <c r="AP30">
        <v>2.5589379999999999</v>
      </c>
      <c r="AQ30">
        <v>2.4467840000000001</v>
      </c>
      <c r="AR30">
        <v>2.4811169999999998</v>
      </c>
      <c r="AS30">
        <v>2.490272</v>
      </c>
      <c r="AT30">
        <v>2.3964289999999999</v>
      </c>
      <c r="AU30">
        <v>2.4628060000000001</v>
      </c>
      <c r="AV30">
        <v>2.4811169999999998</v>
      </c>
      <c r="AW30">
        <v>2.3506520000000002</v>
      </c>
    </row>
    <row r="31">
      <c r="A31">
        <v>30</v>
      </c>
      <c r="B31">
        <v>4.7379259999999999</v>
      </c>
      <c r="C31">
        <v>4.6211950000000002</v>
      </c>
      <c r="D31">
        <v>5.7633330000000003</v>
      </c>
      <c r="E31">
        <v>5.6214240000000002</v>
      </c>
      <c r="F31">
        <v>5.1979860000000002</v>
      </c>
      <c r="G31">
        <v>5.0125890000000002</v>
      </c>
      <c r="H31">
        <v>5.0835429999999997</v>
      </c>
      <c r="I31">
        <v>5.0103</v>
      </c>
      <c r="J31">
        <v>5.7473109999999998</v>
      </c>
      <c r="K31">
        <v>5.825132</v>
      </c>
      <c r="L31">
        <v>5.3170060000000001</v>
      </c>
      <c r="M31">
        <v>5.5069809999999997</v>
      </c>
      <c r="N31">
        <v>3.804074</v>
      </c>
      <c r="O31">
        <v>3.4401459999999999</v>
      </c>
      <c r="P31">
        <v>3.4470130000000001</v>
      </c>
      <c r="Q31">
        <v>3.4813459999999998</v>
      </c>
      <c r="R31">
        <v>4.4861519999999997</v>
      </c>
      <c r="S31">
        <v>4.0169379999999997</v>
      </c>
      <c r="T31">
        <v>4.7470819999999998</v>
      </c>
      <c r="U31">
        <v>4.6898600000000004</v>
      </c>
      <c r="V31">
        <v>4.0100709999999999</v>
      </c>
      <c r="W31">
        <v>3.9528500000000002</v>
      </c>
      <c r="X31">
        <v>3.9871819999999998</v>
      </c>
      <c r="Y31">
        <v>3.8521399999999999</v>
      </c>
      <c r="Z31">
        <v>3.6278320000000002</v>
      </c>
      <c r="AA31">
        <v>3.8475619999999999</v>
      </c>
      <c r="AB31">
        <v>3.989471</v>
      </c>
      <c r="AC31">
        <v>3.6896309999999999</v>
      </c>
      <c r="AD31">
        <v>5.0698100000000004</v>
      </c>
      <c r="AE31">
        <v>5.2254519999999998</v>
      </c>
      <c r="AF31">
        <v>5.1499199999999998</v>
      </c>
      <c r="AG31">
        <v>5.0263220000000004</v>
      </c>
      <c r="AH31">
        <v>5.0698100000000004</v>
      </c>
      <c r="AI31">
        <v>4.8752570000000004</v>
      </c>
      <c r="AJ31">
        <v>5.1316090000000001</v>
      </c>
      <c r="AK31">
        <v>4.641794</v>
      </c>
      <c r="AL31">
        <v>4.7402150000000001</v>
      </c>
      <c r="AM31">
        <v>5.0263220000000004</v>
      </c>
      <c r="AN31">
        <v>5.1453420000000003</v>
      </c>
      <c r="AO31">
        <v>5.227741</v>
      </c>
      <c r="AP31">
        <v>2.5635159999999999</v>
      </c>
      <c r="AQ31">
        <v>2.4605169999999998</v>
      </c>
      <c r="AR31">
        <v>2.4971390000000002</v>
      </c>
      <c r="AS31">
        <v>2.4856950000000002</v>
      </c>
      <c r="AT31">
        <v>2.3941409999999999</v>
      </c>
      <c r="AU31">
        <v>2.4650949999999998</v>
      </c>
      <c r="AV31">
        <v>2.4765389999999998</v>
      </c>
      <c r="AW31">
        <v>2.3620969999999999</v>
      </c>
    </row>
    <row r="32">
      <c r="A32">
        <v>31</v>
      </c>
      <c r="B32">
        <v>5.967041</v>
      </c>
      <c r="C32">
        <v>5.815976</v>
      </c>
      <c r="D32">
        <v>7.1892880000000003</v>
      </c>
      <c r="E32">
        <v>7.010758</v>
      </c>
      <c r="F32">
        <v>6.6216530000000002</v>
      </c>
      <c r="G32">
        <v>6.3561459999999999</v>
      </c>
      <c r="H32">
        <v>6.433967</v>
      </c>
      <c r="I32">
        <v>6.3332569999999997</v>
      </c>
      <c r="J32">
        <v>7.1892880000000003</v>
      </c>
      <c r="K32">
        <v>7.2236209999999996</v>
      </c>
      <c r="L32">
        <v>6.6834519999999999</v>
      </c>
      <c r="M32">
        <v>6.8871599999999997</v>
      </c>
      <c r="N32">
        <v>4.5273519999999996</v>
      </c>
      <c r="O32">
        <v>4.0466930000000003</v>
      </c>
      <c r="P32">
        <v>4.0444040000000001</v>
      </c>
      <c r="Q32">
        <v>4.108492</v>
      </c>
      <c r="R32">
        <v>5.651179</v>
      </c>
      <c r="S32">
        <v>5.0148780000000004</v>
      </c>
      <c r="T32">
        <v>5.967041</v>
      </c>
      <c r="U32">
        <v>5.891508</v>
      </c>
      <c r="V32">
        <v>5.021744</v>
      </c>
      <c r="W32">
        <v>4.9553669999999999</v>
      </c>
      <c r="X32">
        <v>5.0171659999999996</v>
      </c>
      <c r="Y32">
        <v>4.8432139999999997</v>
      </c>
      <c r="Z32">
        <v>4.4380870000000003</v>
      </c>
      <c r="AA32">
        <v>4.8615240000000002</v>
      </c>
      <c r="AB32">
        <v>5.0629429999999997</v>
      </c>
      <c r="AC32">
        <v>4.6395059999999999</v>
      </c>
      <c r="AD32">
        <v>6.0791940000000002</v>
      </c>
      <c r="AE32">
        <v>6.2920579999999999</v>
      </c>
      <c r="AF32">
        <v>6.1753260000000001</v>
      </c>
      <c r="AG32">
        <v>6.0128180000000002</v>
      </c>
      <c r="AH32">
        <v>6.3401240000000003</v>
      </c>
      <c r="AI32">
        <v>6.1226830000000003</v>
      </c>
      <c r="AJ32">
        <v>6.3927670000000001</v>
      </c>
      <c r="AK32">
        <v>5.8113979999999996</v>
      </c>
      <c r="AL32">
        <v>5.9922180000000003</v>
      </c>
      <c r="AM32">
        <v>6.3286790000000002</v>
      </c>
      <c r="AN32">
        <v>6.466011</v>
      </c>
      <c r="AO32">
        <v>6.6147859999999996</v>
      </c>
      <c r="AP32">
        <v>2.5749599999999999</v>
      </c>
      <c r="AQ32">
        <v>2.45594</v>
      </c>
      <c r="AR32">
        <v>2.5017170000000002</v>
      </c>
      <c r="AS32">
        <v>2.5085829999999998</v>
      </c>
      <c r="AT32">
        <v>2.4010069999999999</v>
      </c>
      <c r="AU32">
        <v>2.4650949999999998</v>
      </c>
      <c r="AV32">
        <v>2.506294</v>
      </c>
      <c r="AW32">
        <v>2.3598080000000001</v>
      </c>
    </row>
    <row r="33">
      <c r="A33">
        <v>32</v>
      </c>
      <c r="B33">
        <v>7.3495080000000002</v>
      </c>
      <c r="C33">
        <v>7.2075990000000001</v>
      </c>
      <c r="D33">
        <v>8.6770429999999994</v>
      </c>
      <c r="E33">
        <v>8.4367129999999992</v>
      </c>
      <c r="F33">
        <v>8.2078279999999992</v>
      </c>
      <c r="G33">
        <v>7.8233009999999998</v>
      </c>
      <c r="H33">
        <v>7.9308769999999997</v>
      </c>
      <c r="I33">
        <v>7.7592129999999999</v>
      </c>
      <c r="J33">
        <v>8.7273980000000009</v>
      </c>
      <c r="K33">
        <v>8.6633099999999992</v>
      </c>
      <c r="L33">
        <v>8.1139849999999996</v>
      </c>
      <c r="M33">
        <v>8.3314260000000004</v>
      </c>
      <c r="N33">
        <v>5.4703590000000002</v>
      </c>
      <c r="O33">
        <v>4.8088810000000004</v>
      </c>
      <c r="P33">
        <v>4.804303</v>
      </c>
      <c r="Q33">
        <v>4.9187459999999996</v>
      </c>
      <c r="R33">
        <v>7.0817119999999996</v>
      </c>
      <c r="S33">
        <v>6.2623030000000002</v>
      </c>
      <c r="T33">
        <v>7.3472189999999999</v>
      </c>
      <c r="U33">
        <v>7.2510870000000001</v>
      </c>
      <c r="V33">
        <v>6.3241019999999999</v>
      </c>
      <c r="W33">
        <v>6.2623030000000002</v>
      </c>
      <c r="X33">
        <v>6.3126569999999997</v>
      </c>
      <c r="Y33">
        <v>6.1066609999999999</v>
      </c>
      <c r="Z33">
        <v>5.6374459999999997</v>
      </c>
      <c r="AA33">
        <v>6.1753260000000001</v>
      </c>
      <c r="AB33">
        <v>6.4408329999999996</v>
      </c>
      <c r="AC33">
        <v>5.9029530000000001</v>
      </c>
      <c r="AD33">
        <v>7.1458000000000004</v>
      </c>
      <c r="AE33">
        <v>7.4090179999999997</v>
      </c>
      <c r="AF33">
        <v>7.2579539999999998</v>
      </c>
      <c r="AG33">
        <v>7.1000230000000002</v>
      </c>
      <c r="AH33">
        <v>7.7592129999999999</v>
      </c>
      <c r="AI33">
        <v>7.4639509999999998</v>
      </c>
      <c r="AJ33">
        <v>7.7111470000000004</v>
      </c>
      <c r="AK33">
        <v>7.1206230000000001</v>
      </c>
      <c r="AL33">
        <v>7.4731059999999996</v>
      </c>
      <c r="AM33">
        <v>7.7340350000000004</v>
      </c>
      <c r="AN33">
        <v>7.90341</v>
      </c>
      <c r="AO33">
        <v>8.0956740000000007</v>
      </c>
      <c r="AP33">
        <v>2.5932710000000001</v>
      </c>
      <c r="AQ33">
        <v>2.478828</v>
      </c>
      <c r="AR33">
        <v>2.5017170000000002</v>
      </c>
      <c r="AS33">
        <v>2.5131610000000002</v>
      </c>
      <c r="AT33">
        <v>2.3987180000000001</v>
      </c>
      <c r="AU33">
        <v>2.471962</v>
      </c>
      <c r="AV33">
        <v>2.522316</v>
      </c>
      <c r="AW33">
        <v>2.3689629999999999</v>
      </c>
    </row>
    <row r="34">
      <c r="A34">
        <v>33</v>
      </c>
      <c r="B34">
        <v>8.7251089999999998</v>
      </c>
      <c r="C34">
        <v>8.5603110000000004</v>
      </c>
      <c r="D34">
        <v>10.009155</v>
      </c>
      <c r="E34">
        <v>9.7207600000000003</v>
      </c>
      <c r="F34">
        <v>9.8054469999999991</v>
      </c>
      <c r="G34">
        <v>9.2446780000000004</v>
      </c>
      <c r="H34">
        <v>9.3430990000000005</v>
      </c>
      <c r="I34">
        <v>9.1256579999999996</v>
      </c>
      <c r="J34">
        <v>10.176242</v>
      </c>
      <c r="K34">
        <v>9.9588009999999993</v>
      </c>
      <c r="L34">
        <v>9.4666969999999999</v>
      </c>
      <c r="M34">
        <v>9.6910050000000005</v>
      </c>
      <c r="N34">
        <v>6.5781640000000001</v>
      </c>
      <c r="O34">
        <v>5.7404440000000001</v>
      </c>
      <c r="P34">
        <v>5.7267109999999999</v>
      </c>
      <c r="Q34">
        <v>5.8663309999999997</v>
      </c>
      <c r="R34">
        <v>8.6289770000000008</v>
      </c>
      <c r="S34">
        <v>7.6333260000000003</v>
      </c>
      <c r="T34">
        <v>8.7365530000000007</v>
      </c>
      <c r="U34">
        <v>8.6129549999999995</v>
      </c>
      <c r="V34">
        <v>7.8118559999999997</v>
      </c>
      <c r="W34">
        <v>7.7088580000000002</v>
      </c>
      <c r="X34">
        <v>7.718013</v>
      </c>
      <c r="Y34">
        <v>7.5349050000000002</v>
      </c>
      <c r="Z34">
        <v>7.1160449999999997</v>
      </c>
      <c r="AA34">
        <v>7.6676589999999996</v>
      </c>
      <c r="AB34">
        <v>7.9400320000000004</v>
      </c>
      <c r="AC34">
        <v>7.2808419999999998</v>
      </c>
      <c r="AD34">
        <v>8.2192720000000001</v>
      </c>
      <c r="AE34">
        <v>8.5168230000000005</v>
      </c>
      <c r="AF34">
        <v>8.3497369999999993</v>
      </c>
      <c r="AG34">
        <v>8.1643399999999993</v>
      </c>
      <c r="AH34">
        <v>9.1325249999999993</v>
      </c>
      <c r="AI34">
        <v>8.7731750000000002</v>
      </c>
      <c r="AJ34">
        <v>8.9425500000000007</v>
      </c>
      <c r="AK34">
        <v>8.3817810000000001</v>
      </c>
      <c r="AL34">
        <v>9.0249489999999994</v>
      </c>
      <c r="AM34">
        <v>9.0455480000000001</v>
      </c>
      <c r="AN34">
        <v>9.2423900000000003</v>
      </c>
      <c r="AO34">
        <v>9.5124739999999992</v>
      </c>
      <c r="AP34">
        <v>2.6001370000000001</v>
      </c>
      <c r="AQ34">
        <v>2.4765389999999998</v>
      </c>
      <c r="AR34">
        <v>2.5314719999999999</v>
      </c>
      <c r="AS34">
        <v>2.5314719999999999</v>
      </c>
      <c r="AT34">
        <v>2.4193180000000001</v>
      </c>
      <c r="AU34">
        <v>2.49485</v>
      </c>
      <c r="AV34">
        <v>2.5497830000000001</v>
      </c>
      <c r="AW34">
        <v>2.3804069999999999</v>
      </c>
    </row>
    <row r="35">
      <c r="A35">
        <v>34</v>
      </c>
      <c r="B35">
        <v>9.9725339999999996</v>
      </c>
      <c r="C35">
        <v>9.8054469999999991</v>
      </c>
      <c r="D35">
        <v>11.167315</v>
      </c>
      <c r="E35">
        <v>10.837719999999999</v>
      </c>
      <c r="F35">
        <v>11.254292</v>
      </c>
      <c r="G35">
        <v>10.505837</v>
      </c>
      <c r="H35">
        <v>10.583658</v>
      </c>
      <c r="I35">
        <v>10.350194999999999</v>
      </c>
      <c r="J35">
        <v>11.462577</v>
      </c>
      <c r="K35">
        <v>11.078049999999999</v>
      </c>
      <c r="L35">
        <v>10.670634</v>
      </c>
      <c r="M35">
        <v>10.888075000000001</v>
      </c>
      <c r="N35">
        <v>7.7569239999999997</v>
      </c>
      <c r="O35">
        <v>6.7612730000000001</v>
      </c>
      <c r="P35">
        <v>6.7154959999999999</v>
      </c>
      <c r="Q35">
        <v>6.8871599999999997</v>
      </c>
      <c r="R35">
        <v>10.135042</v>
      </c>
      <c r="S35">
        <v>9.0020600000000002</v>
      </c>
      <c r="T35">
        <v>9.9816889999999994</v>
      </c>
      <c r="U35">
        <v>9.8649579999999997</v>
      </c>
      <c r="V35">
        <v>9.2904549999999997</v>
      </c>
      <c r="W35">
        <v>9.1233690000000003</v>
      </c>
      <c r="X35">
        <v>9.0775919999999992</v>
      </c>
      <c r="Y35">
        <v>8.9265279999999994</v>
      </c>
      <c r="Z35">
        <v>8.7457080000000005</v>
      </c>
      <c r="AA35">
        <v>9.1096360000000001</v>
      </c>
      <c r="AB35">
        <v>9.3659879999999998</v>
      </c>
      <c r="AC35">
        <v>8.6358429999999995</v>
      </c>
      <c r="AD35">
        <v>9.2309450000000002</v>
      </c>
      <c r="AE35">
        <v>9.5536740000000009</v>
      </c>
      <c r="AF35">
        <v>9.3408099999999994</v>
      </c>
      <c r="AG35">
        <v>9.1828789999999998</v>
      </c>
      <c r="AH35">
        <v>10.363928</v>
      </c>
      <c r="AI35">
        <v>9.9496450000000003</v>
      </c>
      <c r="AJ35">
        <v>10.022888999999999</v>
      </c>
      <c r="AK35">
        <v>9.5307849999999998</v>
      </c>
      <c r="AL35">
        <v>10.494391999999999</v>
      </c>
      <c r="AM35">
        <v>10.217441000000001</v>
      </c>
      <c r="AN35">
        <v>10.464637</v>
      </c>
      <c r="AO35">
        <v>10.775921</v>
      </c>
      <c r="AP35">
        <v>2.6092930000000001</v>
      </c>
      <c r="AQ35">
        <v>2.4925609999999998</v>
      </c>
      <c r="AR35">
        <v>2.5612270000000001</v>
      </c>
      <c r="AS35">
        <v>2.5291830000000002</v>
      </c>
      <c r="AT35">
        <v>2.4238960000000001</v>
      </c>
      <c r="AU35">
        <v>2.5337610000000002</v>
      </c>
      <c r="AV35">
        <v>2.6001370000000001</v>
      </c>
      <c r="AW35">
        <v>2.3987180000000001</v>
      </c>
    </row>
    <row r="36">
      <c r="A36">
        <v>35</v>
      </c>
      <c r="B36">
        <v>11.032273</v>
      </c>
      <c r="C36">
        <v>10.860609</v>
      </c>
      <c r="D36">
        <v>12.101167</v>
      </c>
      <c r="E36">
        <v>11.760128</v>
      </c>
      <c r="F36">
        <v>12.45594</v>
      </c>
      <c r="G36">
        <v>11.549554000000001</v>
      </c>
      <c r="H36">
        <v>11.622797</v>
      </c>
      <c r="I36">
        <v>11.348134999999999</v>
      </c>
      <c r="J36">
        <v>12.529183</v>
      </c>
      <c r="K36">
        <v>12.000458</v>
      </c>
      <c r="L36">
        <v>11.677728999999999</v>
      </c>
      <c r="M36">
        <v>11.867704</v>
      </c>
      <c r="N36">
        <v>8.8990620000000007</v>
      </c>
      <c r="O36">
        <v>7.7843900000000001</v>
      </c>
      <c r="P36">
        <v>7.6905469999999996</v>
      </c>
      <c r="Q36">
        <v>7.912566</v>
      </c>
      <c r="R36">
        <v>11.458</v>
      </c>
      <c r="S36">
        <v>10.24033</v>
      </c>
      <c r="T36">
        <v>11.050584000000001</v>
      </c>
      <c r="U36">
        <v>10.95903</v>
      </c>
      <c r="V36">
        <v>10.599679999999999</v>
      </c>
      <c r="W36">
        <v>10.366217000000001</v>
      </c>
      <c r="X36">
        <v>10.265506999999999</v>
      </c>
      <c r="Y36">
        <v>10.162509</v>
      </c>
      <c r="Z36">
        <v>10.290684000000001</v>
      </c>
      <c r="AA36">
        <v>10.386816</v>
      </c>
      <c r="AB36">
        <v>10.597391</v>
      </c>
      <c r="AC36">
        <v>9.7825589999999991</v>
      </c>
      <c r="AD36">
        <v>10.125887000000001</v>
      </c>
      <c r="AE36">
        <v>10.494391999999999</v>
      </c>
      <c r="AF36">
        <v>10.256352</v>
      </c>
      <c r="AG36">
        <v>10.061799000000001</v>
      </c>
      <c r="AH36">
        <v>11.430533</v>
      </c>
      <c r="AI36">
        <v>10.965896000000001</v>
      </c>
      <c r="AJ36">
        <v>10.926985999999999</v>
      </c>
      <c r="AK36">
        <v>10.531014000000001</v>
      </c>
      <c r="AL36">
        <v>11.773861</v>
      </c>
      <c r="AM36">
        <v>11.181048000000001</v>
      </c>
      <c r="AN36">
        <v>11.460288</v>
      </c>
      <c r="AO36">
        <v>11.817349999999999</v>
      </c>
      <c r="AP36">
        <v>2.6276039999999998</v>
      </c>
      <c r="AQ36">
        <v>2.4971390000000002</v>
      </c>
      <c r="AR36">
        <v>2.5978479999999999</v>
      </c>
      <c r="AS36">
        <v>2.5474939999999999</v>
      </c>
      <c r="AT36">
        <v>2.4284729999999999</v>
      </c>
      <c r="AU36">
        <v>2.5589379999999999</v>
      </c>
      <c r="AV36">
        <v>2.705425</v>
      </c>
      <c r="AW36">
        <v>2.3941409999999999</v>
      </c>
    </row>
    <row r="37">
      <c r="A37">
        <v>36</v>
      </c>
      <c r="B37">
        <v>11.91577</v>
      </c>
      <c r="C37">
        <v>11.750973</v>
      </c>
      <c r="D37">
        <v>12.870222</v>
      </c>
      <c r="E37">
        <v>12.508583</v>
      </c>
      <c r="F37">
        <v>13.474479000000001</v>
      </c>
      <c r="G37">
        <v>12.407874</v>
      </c>
      <c r="H37">
        <v>12.460516999999999</v>
      </c>
      <c r="I37">
        <v>12.178988</v>
      </c>
      <c r="J37">
        <v>13.385214</v>
      </c>
      <c r="K37">
        <v>12.755779</v>
      </c>
      <c r="L37">
        <v>12.526894</v>
      </c>
      <c r="M37">
        <v>12.673380999999999</v>
      </c>
      <c r="N37">
        <v>9.9816889999999994</v>
      </c>
      <c r="O37">
        <v>8.76173</v>
      </c>
      <c r="P37">
        <v>8.6083770000000008</v>
      </c>
      <c r="Q37">
        <v>8.8487069999999992</v>
      </c>
      <c r="R37">
        <v>12.609292999999999</v>
      </c>
      <c r="S37">
        <v>11.300069000000001</v>
      </c>
      <c r="T37">
        <v>11.959258</v>
      </c>
      <c r="U37">
        <v>11.863127</v>
      </c>
      <c r="V37">
        <v>11.707485</v>
      </c>
      <c r="W37">
        <v>11.423667</v>
      </c>
      <c r="X37">
        <v>11.270314000000001</v>
      </c>
      <c r="Y37">
        <v>11.19707</v>
      </c>
      <c r="Z37">
        <v>11.652552</v>
      </c>
      <c r="AA37">
        <v>11.448843999999999</v>
      </c>
      <c r="AB37">
        <v>11.611352999999999</v>
      </c>
      <c r="AC37">
        <v>10.732433</v>
      </c>
      <c r="AD37">
        <v>10.913252</v>
      </c>
      <c r="AE37">
        <v>11.274891</v>
      </c>
      <c r="AF37">
        <v>11.039139</v>
      </c>
      <c r="AG37">
        <v>10.830854</v>
      </c>
      <c r="AH37">
        <v>12.302586</v>
      </c>
      <c r="AI37">
        <v>11.808194</v>
      </c>
      <c r="AJ37">
        <v>11.675440999999999</v>
      </c>
      <c r="AK37">
        <v>11.366445000000001</v>
      </c>
      <c r="AL37">
        <v>12.851910999999999</v>
      </c>
      <c r="AM37">
        <v>11.977569000000001</v>
      </c>
      <c r="AN37">
        <v>12.291142000000001</v>
      </c>
      <c r="AO37">
        <v>12.710001999999999</v>
      </c>
      <c r="AP37">
        <v>2.6367590000000001</v>
      </c>
      <c r="AQ37">
        <v>2.510872</v>
      </c>
      <c r="AR37">
        <v>2.6459139999999999</v>
      </c>
      <c r="AS37">
        <v>2.5795379999999999</v>
      </c>
      <c r="AT37">
        <v>2.45594</v>
      </c>
      <c r="AU37">
        <v>2.6321810000000001</v>
      </c>
      <c r="AV37">
        <v>2.906844</v>
      </c>
      <c r="AW37">
        <v>2.4216069999999998</v>
      </c>
    </row>
    <row r="38">
      <c r="A38">
        <v>37</v>
      </c>
      <c r="B38">
        <v>12.639048000000001</v>
      </c>
      <c r="C38">
        <v>12.451362</v>
      </c>
      <c r="D38">
        <v>13.467613</v>
      </c>
      <c r="E38">
        <v>13.124285</v>
      </c>
      <c r="F38">
        <v>14.268711</v>
      </c>
      <c r="G38">
        <v>13.092241</v>
      </c>
      <c r="H38">
        <v>13.149462</v>
      </c>
      <c r="I38">
        <v>12.813001</v>
      </c>
      <c r="J38">
        <v>14.071870000000001</v>
      </c>
      <c r="K38">
        <v>13.37377</v>
      </c>
      <c r="L38">
        <v>13.183795</v>
      </c>
      <c r="M38">
        <v>13.284504</v>
      </c>
      <c r="N38">
        <v>10.943008000000001</v>
      </c>
      <c r="O38">
        <v>9.6131840000000004</v>
      </c>
      <c r="P38">
        <v>9.4094759999999997</v>
      </c>
      <c r="Q38">
        <v>9.6635390000000001</v>
      </c>
      <c r="R38">
        <v>13.538567</v>
      </c>
      <c r="S38">
        <v>12.181277</v>
      </c>
      <c r="T38">
        <v>12.680247</v>
      </c>
      <c r="U38">
        <v>12.590982</v>
      </c>
      <c r="V38">
        <v>12.586404</v>
      </c>
      <c r="W38">
        <v>12.286564</v>
      </c>
      <c r="X38">
        <v>12.087434</v>
      </c>
      <c r="Y38">
        <v>12.055389999999999</v>
      </c>
      <c r="Z38">
        <v>12.760357000000001</v>
      </c>
      <c r="AA38">
        <v>12.311742000000001</v>
      </c>
      <c r="AB38">
        <v>12.421607</v>
      </c>
      <c r="AC38">
        <v>11.483177</v>
      </c>
      <c r="AD38">
        <v>11.583886</v>
      </c>
      <c r="AE38">
        <v>11.931792</v>
      </c>
      <c r="AF38">
        <v>11.69604</v>
      </c>
      <c r="AG38">
        <v>11.460288</v>
      </c>
      <c r="AH38">
        <v>13.037307999999999</v>
      </c>
      <c r="AI38">
        <v>12.487984000000001</v>
      </c>
      <c r="AJ38">
        <v>12.277409</v>
      </c>
      <c r="AK38">
        <v>12.064546</v>
      </c>
      <c r="AL38">
        <v>13.730831</v>
      </c>
      <c r="AM38">
        <v>12.618448000000001</v>
      </c>
      <c r="AN38">
        <v>12.948043</v>
      </c>
      <c r="AO38">
        <v>13.401236000000001</v>
      </c>
      <c r="AP38">
        <v>2.6459139999999999</v>
      </c>
      <c r="AQ38">
        <v>2.5291830000000002</v>
      </c>
      <c r="AR38">
        <v>2.707713</v>
      </c>
      <c r="AS38">
        <v>2.6001370000000001</v>
      </c>
      <c r="AT38">
        <v>2.451362</v>
      </c>
      <c r="AU38">
        <v>2.723735</v>
      </c>
      <c r="AV38">
        <v>3.2753489999999998</v>
      </c>
      <c r="AW38">
        <v>2.4216069999999998</v>
      </c>
    </row>
    <row r="39">
      <c r="A39">
        <v>38</v>
      </c>
      <c r="B39">
        <v>13.170062</v>
      </c>
      <c r="C39">
        <v>13.016709000000001</v>
      </c>
      <c r="D39">
        <v>13.907073</v>
      </c>
      <c r="E39">
        <v>13.591210999999999</v>
      </c>
      <c r="F39">
        <v>14.891279000000001</v>
      </c>
      <c r="G39">
        <v>13.63241</v>
      </c>
      <c r="H39">
        <v>13.671321000000001</v>
      </c>
      <c r="I39">
        <v>13.327992999999999</v>
      </c>
      <c r="J39">
        <v>14.618906000000001</v>
      </c>
      <c r="K39">
        <v>13.85214</v>
      </c>
      <c r="L39">
        <v>13.703365</v>
      </c>
      <c r="M39">
        <v>13.781186</v>
      </c>
      <c r="N39">
        <v>11.730373</v>
      </c>
      <c r="O39">
        <v>10.354772000000001</v>
      </c>
      <c r="P39">
        <v>10.064088</v>
      </c>
      <c r="Q39">
        <v>10.311284000000001</v>
      </c>
      <c r="R39">
        <v>14.277867000000001</v>
      </c>
      <c r="S39">
        <v>12.886244</v>
      </c>
      <c r="T39">
        <v>13.227283</v>
      </c>
      <c r="U39">
        <v>13.156328999999999</v>
      </c>
      <c r="V39">
        <v>13.263904999999999</v>
      </c>
      <c r="W39">
        <v>12.968643</v>
      </c>
      <c r="X39">
        <v>12.728313</v>
      </c>
      <c r="Y39">
        <v>12.742046</v>
      </c>
      <c r="Z39">
        <v>13.623255</v>
      </c>
      <c r="AA39">
        <v>12.986954000000001</v>
      </c>
      <c r="AB39">
        <v>13.048753</v>
      </c>
      <c r="AC39">
        <v>12.043946</v>
      </c>
      <c r="AD39">
        <v>12.096590000000001</v>
      </c>
      <c r="AE39">
        <v>12.478828</v>
      </c>
      <c r="AF39">
        <v>12.217898999999999</v>
      </c>
      <c r="AG39">
        <v>11.95697</v>
      </c>
      <c r="AH39">
        <v>13.609522</v>
      </c>
      <c r="AI39">
        <v>13.025864</v>
      </c>
      <c r="AJ39">
        <v>12.755779</v>
      </c>
      <c r="AK39">
        <v>12.600137</v>
      </c>
      <c r="AL39">
        <v>14.458686</v>
      </c>
      <c r="AM39">
        <v>13.103685</v>
      </c>
      <c r="AN39">
        <v>13.485924000000001</v>
      </c>
      <c r="AO39">
        <v>13.968871999999999</v>
      </c>
      <c r="AP39">
        <v>2.6619359999999999</v>
      </c>
      <c r="AQ39">
        <v>2.5520710000000002</v>
      </c>
      <c r="AR39">
        <v>2.7946900000000001</v>
      </c>
      <c r="AS39">
        <v>2.6092930000000001</v>
      </c>
      <c r="AT39">
        <v>2.4490729999999998</v>
      </c>
      <c r="AU39">
        <v>2.8702220000000001</v>
      </c>
      <c r="AV39">
        <v>3.891051</v>
      </c>
      <c r="AW39">
        <v>2.45594</v>
      </c>
    </row>
    <row r="40">
      <c r="A40">
        <v>39</v>
      </c>
      <c r="B40">
        <v>13.639277</v>
      </c>
      <c r="C40">
        <v>13.479056999999999</v>
      </c>
      <c r="D40">
        <v>14.303044</v>
      </c>
      <c r="E40">
        <v>13.964294000000001</v>
      </c>
      <c r="F40">
        <v>15.42916</v>
      </c>
      <c r="G40">
        <v>14.090180999999999</v>
      </c>
      <c r="H40">
        <v>14.09247</v>
      </c>
      <c r="I40">
        <v>13.760586</v>
      </c>
      <c r="J40">
        <v>15.053788000000001</v>
      </c>
      <c r="K40">
        <v>14.238956</v>
      </c>
      <c r="L40">
        <v>14.135958</v>
      </c>
      <c r="M40">
        <v>14.161135</v>
      </c>
      <c r="N40">
        <v>12.419318000000001</v>
      </c>
      <c r="O40">
        <v>10.972763</v>
      </c>
      <c r="P40">
        <v>10.647745</v>
      </c>
      <c r="Q40">
        <v>10.856031</v>
      </c>
      <c r="R40">
        <v>14.875257</v>
      </c>
      <c r="S40">
        <v>13.476768</v>
      </c>
      <c r="T40">
        <v>13.675898</v>
      </c>
      <c r="U40">
        <v>13.607233000000001</v>
      </c>
      <c r="V40">
        <v>13.842985000000001</v>
      </c>
      <c r="W40">
        <v>13.520256</v>
      </c>
      <c r="X40">
        <v>13.266194</v>
      </c>
      <c r="Y40">
        <v>13.293659999999999</v>
      </c>
      <c r="Z40">
        <v>14.373999</v>
      </c>
      <c r="AA40">
        <v>13.533989</v>
      </c>
      <c r="AB40">
        <v>13.586633000000001</v>
      </c>
      <c r="AC40">
        <v>12.540627000000001</v>
      </c>
      <c r="AD40">
        <v>12.520027000000001</v>
      </c>
      <c r="AE40">
        <v>12.941176</v>
      </c>
      <c r="AF40">
        <v>12.689403</v>
      </c>
      <c r="AG40">
        <v>12.364385</v>
      </c>
      <c r="AH40">
        <v>14.087892</v>
      </c>
      <c r="AI40">
        <v>13.490501</v>
      </c>
      <c r="AJ40">
        <v>13.115129</v>
      </c>
      <c r="AK40">
        <v>13.062486</v>
      </c>
      <c r="AL40">
        <v>15.058365999999999</v>
      </c>
      <c r="AM40">
        <v>13.515679</v>
      </c>
      <c r="AN40">
        <v>13.900206000000001</v>
      </c>
      <c r="AO40">
        <v>14.422065</v>
      </c>
      <c r="AP40">
        <v>2.6619359999999999</v>
      </c>
      <c r="AQ40">
        <v>2.55436</v>
      </c>
      <c r="AR40">
        <v>2.9114209999999998</v>
      </c>
      <c r="AS40">
        <v>2.6459139999999999</v>
      </c>
      <c r="AT40">
        <v>2.4856950000000002</v>
      </c>
      <c r="AU40">
        <v>2.9823759999999999</v>
      </c>
      <c r="AV40">
        <v>4.783703</v>
      </c>
      <c r="AW40">
        <v>2.4628060000000001</v>
      </c>
    </row>
    <row r="41">
      <c r="A41">
        <v>40</v>
      </c>
      <c r="B41">
        <v>13.994049</v>
      </c>
      <c r="C41">
        <v>13.838407</v>
      </c>
      <c r="D41">
        <v>14.600595</v>
      </c>
      <c r="E41">
        <v>14.273289</v>
      </c>
      <c r="F41">
        <v>15.834287</v>
      </c>
      <c r="G41">
        <v>14.438086999999999</v>
      </c>
      <c r="H41">
        <v>14.435798</v>
      </c>
      <c r="I41">
        <v>14.090180999999999</v>
      </c>
      <c r="J41">
        <v>15.415426999999999</v>
      </c>
      <c r="K41">
        <v>14.552529</v>
      </c>
      <c r="L41">
        <v>14.479286</v>
      </c>
      <c r="M41">
        <v>14.444953</v>
      </c>
      <c r="N41">
        <v>12.968643</v>
      </c>
      <c r="O41">
        <v>11.448843999999999</v>
      </c>
      <c r="P41">
        <v>11.075761</v>
      </c>
      <c r="Q41">
        <v>11.288624</v>
      </c>
      <c r="R41">
        <v>15.34905</v>
      </c>
      <c r="S41">
        <v>13.923095</v>
      </c>
      <c r="T41">
        <v>13.984894000000001</v>
      </c>
      <c r="U41">
        <v>13.927671999999999</v>
      </c>
      <c r="V41">
        <v>14.314488000000001</v>
      </c>
      <c r="W41">
        <v>13.95285</v>
      </c>
      <c r="X41">
        <v>13.67361</v>
      </c>
      <c r="Y41">
        <v>13.726253</v>
      </c>
      <c r="Z41">
        <v>14.953079000000001</v>
      </c>
      <c r="AA41">
        <v>13.964294000000001</v>
      </c>
      <c r="AB41">
        <v>14.014649</v>
      </c>
      <c r="AC41">
        <v>12.915998999999999</v>
      </c>
      <c r="AD41">
        <v>12.826734</v>
      </c>
      <c r="AE41">
        <v>13.314260000000001</v>
      </c>
      <c r="AF41">
        <v>13.016709000000001</v>
      </c>
      <c r="AG41">
        <v>12.677958</v>
      </c>
      <c r="AH41">
        <v>14.45182</v>
      </c>
      <c r="AI41">
        <v>13.815518000000001</v>
      </c>
      <c r="AJ41">
        <v>13.424125</v>
      </c>
      <c r="AK41">
        <v>13.426413</v>
      </c>
      <c r="AL41">
        <v>15.525292</v>
      </c>
      <c r="AM41">
        <v>13.836118000000001</v>
      </c>
      <c r="AN41">
        <v>14.218356999999999</v>
      </c>
      <c r="AO41">
        <v>14.760814999999999</v>
      </c>
      <c r="AP41">
        <v>2.689403</v>
      </c>
      <c r="AQ41">
        <v>2.5589379999999999</v>
      </c>
      <c r="AR41">
        <v>2.9915310000000002</v>
      </c>
      <c r="AS41">
        <v>2.6550699999999998</v>
      </c>
      <c r="AT41">
        <v>2.4856950000000002</v>
      </c>
      <c r="AU41">
        <v>3.080797</v>
      </c>
      <c r="AV41">
        <v>5.7793549999999998</v>
      </c>
      <c r="AW41">
        <v>2.483406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8.7000720000000005</v>
      </c>
      <c r="C2">
        <v>8.6911330000000007</v>
      </c>
      <c r="D2">
        <v>8.8237199999999998</v>
      </c>
      <c r="E2">
        <v>8.6226050000000001</v>
      </c>
      <c r="F2">
        <v>9.8203549999999993</v>
      </c>
      <c r="G2">
        <v>8.9473680000000009</v>
      </c>
      <c r="H2">
        <v>8.6911330000000007</v>
      </c>
      <c r="I2">
        <v>8.6181359999999998</v>
      </c>
      <c r="J2">
        <v>9.6818089999999994</v>
      </c>
      <c r="K2">
        <v>9.1320960000000007</v>
      </c>
      <c r="L2">
        <v>8.9622659999999996</v>
      </c>
      <c r="M2">
        <v>9.1499729999999992</v>
      </c>
      <c r="N2">
        <v>9.9812469999999998</v>
      </c>
      <c r="O2">
        <v>9.3719439999999992</v>
      </c>
      <c r="P2">
        <v>8.9056560000000005</v>
      </c>
      <c r="Q2">
        <v>9.1887059999999998</v>
      </c>
      <c r="R2">
        <v>10.107874000000001</v>
      </c>
      <c r="S2">
        <v>8.9622659999999996</v>
      </c>
      <c r="T2">
        <v>8.6836850000000005</v>
      </c>
      <c r="U2">
        <v>8.7775379999999998</v>
      </c>
      <c r="V2">
        <v>9.7071349999999992</v>
      </c>
      <c r="W2">
        <v>9.1901960000000003</v>
      </c>
      <c r="X2">
        <v>8.7656200000000002</v>
      </c>
      <c r="Y2">
        <v>9.1469930000000002</v>
      </c>
      <c r="Z2">
        <v>9.8784550000000007</v>
      </c>
      <c r="AA2">
        <v>9.05016</v>
      </c>
      <c r="AB2">
        <v>8.844576</v>
      </c>
      <c r="AC2">
        <v>8.3291269999999997</v>
      </c>
      <c r="AD2">
        <v>8.6419720000000009</v>
      </c>
      <c r="AE2">
        <v>8.8684119999999993</v>
      </c>
      <c r="AF2">
        <v>8.5659949999999991</v>
      </c>
      <c r="AG2">
        <v>8.5943000000000005</v>
      </c>
      <c r="AH2">
        <v>9.3585360000000009</v>
      </c>
      <c r="AI2">
        <v>8.8877790000000001</v>
      </c>
      <c r="AJ2">
        <v>8.4408569999999994</v>
      </c>
      <c r="AK2">
        <v>8.5227930000000001</v>
      </c>
      <c r="AL2">
        <v>9.6222200000000004</v>
      </c>
      <c r="AM2">
        <v>8.5138540000000003</v>
      </c>
      <c r="AN2">
        <v>8.5913210000000007</v>
      </c>
      <c r="AO2">
        <v>9.0412219999999994</v>
      </c>
      <c r="AP2">
        <v>10.037857000000001</v>
      </c>
      <c r="AQ2">
        <v>9.4717559999999992</v>
      </c>
      <c r="AR2">
        <v>9.5358149999999995</v>
      </c>
      <c r="AS2">
        <v>9.5834869999999999</v>
      </c>
      <c r="AT2">
        <v>9.2229700000000001</v>
      </c>
      <c r="AU2">
        <v>9.5968940000000007</v>
      </c>
      <c r="AV2">
        <v>9.3942899999999998</v>
      </c>
      <c r="AW2">
        <v>8.9726940000000006</v>
      </c>
    </row>
    <row r="3">
      <c r="A3">
        <v>2</v>
      </c>
      <c r="B3">
        <v>8.6643179999999997</v>
      </c>
      <c r="C3">
        <v>8.6509099999999997</v>
      </c>
      <c r="D3">
        <v>8.7000720000000005</v>
      </c>
      <c r="E3">
        <v>8.5138540000000003</v>
      </c>
      <c r="F3">
        <v>9.6788299999999996</v>
      </c>
      <c r="G3">
        <v>8.8311689999999992</v>
      </c>
      <c r="H3">
        <v>8.5704639999999994</v>
      </c>
      <c r="I3">
        <v>8.5257719999999999</v>
      </c>
      <c r="J3">
        <v>9.5805070000000008</v>
      </c>
      <c r="K3">
        <v>9.0516500000000004</v>
      </c>
      <c r="L3">
        <v>8.8996969999999997</v>
      </c>
      <c r="M3">
        <v>9.0829339999999998</v>
      </c>
      <c r="N3">
        <v>9.7980090000000004</v>
      </c>
      <c r="O3">
        <v>9.3004359999999995</v>
      </c>
      <c r="P3">
        <v>8.8103119999999997</v>
      </c>
      <c r="Q3">
        <v>9.1425239999999999</v>
      </c>
      <c r="R3">
        <v>9.9842259999999996</v>
      </c>
      <c r="S3">
        <v>8.9101250000000007</v>
      </c>
      <c r="T3">
        <v>8.5406700000000004</v>
      </c>
      <c r="U3">
        <v>8.668787</v>
      </c>
      <c r="V3">
        <v>9.5805070000000008</v>
      </c>
      <c r="W3">
        <v>9.1440140000000003</v>
      </c>
      <c r="X3">
        <v>8.6777259999999998</v>
      </c>
      <c r="Y3">
        <v>9.10975</v>
      </c>
      <c r="Z3">
        <v>9.7831109999999999</v>
      </c>
      <c r="AA3">
        <v>8.9399200000000008</v>
      </c>
      <c r="AB3">
        <v>8.7373150000000006</v>
      </c>
      <c r="AC3">
        <v>8.2427220000000005</v>
      </c>
      <c r="AD3">
        <v>8.5481180000000005</v>
      </c>
      <c r="AE3">
        <v>8.7656200000000002</v>
      </c>
      <c r="AF3">
        <v>8.4408569999999994</v>
      </c>
      <c r="AG3">
        <v>8.5272620000000003</v>
      </c>
      <c r="AH3">
        <v>9.3078850000000006</v>
      </c>
      <c r="AI3">
        <v>8.8371279999999999</v>
      </c>
      <c r="AJ3">
        <v>8.3678600000000003</v>
      </c>
      <c r="AK3">
        <v>8.4676729999999996</v>
      </c>
      <c r="AL3">
        <v>9.5060199999999995</v>
      </c>
      <c r="AM3">
        <v>8.4110619999999994</v>
      </c>
      <c r="AN3">
        <v>8.4438370000000003</v>
      </c>
      <c r="AO3">
        <v>8.9354499999999994</v>
      </c>
      <c r="AP3">
        <v>9.9648599999999998</v>
      </c>
      <c r="AQ3">
        <v>9.4300429999999995</v>
      </c>
      <c r="AR3">
        <v>9.4464310000000005</v>
      </c>
      <c r="AS3">
        <v>9.4806950000000008</v>
      </c>
      <c r="AT3">
        <v>9.0412219999999994</v>
      </c>
      <c r="AU3">
        <v>9.4479199999999999</v>
      </c>
      <c r="AV3">
        <v>9.2289290000000008</v>
      </c>
      <c r="AW3">
        <v>8.8147819999999992</v>
      </c>
    </row>
    <row r="4">
      <c r="A4">
        <v>3</v>
      </c>
      <c r="B4">
        <v>8.5585470000000008</v>
      </c>
      <c r="C4">
        <v>8.5257719999999999</v>
      </c>
      <c r="D4">
        <v>8.6032390000000003</v>
      </c>
      <c r="E4">
        <v>8.439368</v>
      </c>
      <c r="F4">
        <v>9.5566709999999997</v>
      </c>
      <c r="G4">
        <v>8.7626410000000003</v>
      </c>
      <c r="H4">
        <v>8.53918</v>
      </c>
      <c r="I4">
        <v>8.5153440000000007</v>
      </c>
      <c r="J4">
        <v>9.4360020000000002</v>
      </c>
      <c r="K4">
        <v>8.904166</v>
      </c>
      <c r="L4">
        <v>8.7194380000000002</v>
      </c>
      <c r="M4">
        <v>8.9548170000000002</v>
      </c>
      <c r="N4">
        <v>9.6758500000000005</v>
      </c>
      <c r="O4">
        <v>9.1067699999999991</v>
      </c>
      <c r="P4">
        <v>8.5928109999999993</v>
      </c>
      <c r="Q4">
        <v>8.9741839999999993</v>
      </c>
      <c r="R4">
        <v>9.8650470000000006</v>
      </c>
      <c r="S4">
        <v>8.7626410000000003</v>
      </c>
      <c r="T4">
        <v>8.5376899999999996</v>
      </c>
      <c r="U4">
        <v>8.5808929999999997</v>
      </c>
      <c r="V4">
        <v>9.5194279999999996</v>
      </c>
      <c r="W4">
        <v>8.9831219999999998</v>
      </c>
      <c r="X4">
        <v>8.5496079999999992</v>
      </c>
      <c r="Y4">
        <v>8.9890810000000005</v>
      </c>
      <c r="Z4">
        <v>9.6549940000000003</v>
      </c>
      <c r="AA4">
        <v>8.8356379999999994</v>
      </c>
      <c r="AB4">
        <v>8.6077080000000006</v>
      </c>
      <c r="AC4">
        <v>8.1861119999999996</v>
      </c>
      <c r="AD4">
        <v>8.4065930000000009</v>
      </c>
      <c r="AE4">
        <v>8.5957899999999992</v>
      </c>
      <c r="AF4">
        <v>8.3157189999999996</v>
      </c>
      <c r="AG4">
        <v>8.3589219999999997</v>
      </c>
      <c r="AH4">
        <v>9.1455029999999997</v>
      </c>
      <c r="AI4">
        <v>8.7075200000000006</v>
      </c>
      <c r="AJ4">
        <v>8.1816429999999993</v>
      </c>
      <c r="AK4">
        <v>8.3306170000000002</v>
      </c>
      <c r="AL4">
        <v>9.4062079999999995</v>
      </c>
      <c r="AM4">
        <v>8.2889040000000005</v>
      </c>
      <c r="AN4">
        <v>8.3574319999999993</v>
      </c>
      <c r="AO4">
        <v>8.7730689999999996</v>
      </c>
      <c r="AP4">
        <v>9.8129059999999999</v>
      </c>
      <c r="AQ4">
        <v>9.3108640000000005</v>
      </c>
      <c r="AR4">
        <v>9.2825589999999991</v>
      </c>
      <c r="AS4">
        <v>9.4345130000000008</v>
      </c>
      <c r="AT4">
        <v>8.9592860000000005</v>
      </c>
      <c r="AU4">
        <v>9.3436389999999996</v>
      </c>
      <c r="AV4">
        <v>9.155932</v>
      </c>
      <c r="AW4">
        <v>8.7492330000000003</v>
      </c>
    </row>
    <row r="5">
      <c r="A5">
        <v>4</v>
      </c>
      <c r="B5">
        <v>8.5242830000000005</v>
      </c>
      <c r="C5">
        <v>8.4497959999999992</v>
      </c>
      <c r="D5">
        <v>8.59877</v>
      </c>
      <c r="E5">
        <v>8.4408569999999994</v>
      </c>
      <c r="F5">
        <v>9.5492229999999996</v>
      </c>
      <c r="G5">
        <v>8.7596609999999995</v>
      </c>
      <c r="H5">
        <v>8.5347109999999997</v>
      </c>
      <c r="I5">
        <v>8.5183239999999998</v>
      </c>
      <c r="J5">
        <v>9.4330230000000004</v>
      </c>
      <c r="K5">
        <v>8.8401069999999997</v>
      </c>
      <c r="L5">
        <v>8.6956030000000002</v>
      </c>
      <c r="M5">
        <v>8.8818199999999994</v>
      </c>
      <c r="N5">
        <v>9.6698909999999998</v>
      </c>
      <c r="O5">
        <v>8.9548170000000002</v>
      </c>
      <c r="P5">
        <v>8.5600360000000002</v>
      </c>
      <c r="Q5">
        <v>8.8386169999999993</v>
      </c>
      <c r="R5">
        <v>9.8620680000000007</v>
      </c>
      <c r="S5">
        <v>8.6836850000000005</v>
      </c>
      <c r="T5">
        <v>8.53918</v>
      </c>
      <c r="U5">
        <v>8.5779130000000006</v>
      </c>
      <c r="V5">
        <v>9.5149589999999993</v>
      </c>
      <c r="W5">
        <v>8.9131040000000006</v>
      </c>
      <c r="X5">
        <v>8.5406700000000004</v>
      </c>
      <c r="Y5">
        <v>8.8564939999999996</v>
      </c>
      <c r="Z5">
        <v>9.6415860000000002</v>
      </c>
      <c r="AA5">
        <v>8.8252100000000002</v>
      </c>
      <c r="AB5">
        <v>8.5957899999999992</v>
      </c>
      <c r="AC5">
        <v>8.1816429999999993</v>
      </c>
      <c r="AD5">
        <v>8.3902059999999992</v>
      </c>
      <c r="AE5">
        <v>8.5496079999999992</v>
      </c>
      <c r="AF5">
        <v>8.3023120000000006</v>
      </c>
      <c r="AG5">
        <v>8.3261470000000006</v>
      </c>
      <c r="AH5">
        <v>9.0024890000000006</v>
      </c>
      <c r="AI5">
        <v>8.5585470000000008</v>
      </c>
      <c r="AJ5">
        <v>8.1712150000000001</v>
      </c>
      <c r="AK5">
        <v>8.2263350000000006</v>
      </c>
      <c r="AL5">
        <v>9.3972689999999997</v>
      </c>
      <c r="AM5">
        <v>8.2799659999999999</v>
      </c>
      <c r="AN5">
        <v>8.3544520000000002</v>
      </c>
      <c r="AO5">
        <v>8.7641299999999998</v>
      </c>
      <c r="AP5">
        <v>9.6788299999999996</v>
      </c>
      <c r="AQ5">
        <v>9.1574209999999994</v>
      </c>
      <c r="AR5">
        <v>9.1216679999999997</v>
      </c>
      <c r="AS5">
        <v>9.4330230000000004</v>
      </c>
      <c r="AT5">
        <v>8.9563070000000007</v>
      </c>
      <c r="AU5">
        <v>9.3451280000000008</v>
      </c>
      <c r="AV5">
        <v>9.1589109999999998</v>
      </c>
      <c r="AW5">
        <v>8.7462540000000004</v>
      </c>
    </row>
    <row r="6">
      <c r="A6">
        <v>5</v>
      </c>
      <c r="B6">
        <v>8.5168339999999993</v>
      </c>
      <c r="C6">
        <v>8.4423469999999998</v>
      </c>
      <c r="D6">
        <v>8.5913210000000007</v>
      </c>
      <c r="E6">
        <v>8.439368</v>
      </c>
      <c r="F6">
        <v>9.5462430000000005</v>
      </c>
      <c r="G6">
        <v>8.7611509999999999</v>
      </c>
      <c r="H6">
        <v>8.5347109999999997</v>
      </c>
      <c r="I6">
        <v>8.5183239999999998</v>
      </c>
      <c r="J6">
        <v>9.4300429999999995</v>
      </c>
      <c r="K6">
        <v>8.8356379999999994</v>
      </c>
      <c r="L6">
        <v>8.6941129999999998</v>
      </c>
      <c r="M6">
        <v>8.8803300000000007</v>
      </c>
      <c r="N6">
        <v>9.6639320000000009</v>
      </c>
      <c r="O6">
        <v>8.9369399999999999</v>
      </c>
      <c r="P6">
        <v>8.5496079999999992</v>
      </c>
      <c r="Q6">
        <v>8.8237199999999998</v>
      </c>
      <c r="R6">
        <v>9.8531289999999991</v>
      </c>
      <c r="S6">
        <v>8.6717669999999991</v>
      </c>
      <c r="T6">
        <v>8.5406700000000004</v>
      </c>
      <c r="U6">
        <v>8.5734440000000003</v>
      </c>
      <c r="V6">
        <v>9.5104889999999997</v>
      </c>
      <c r="W6">
        <v>8.9101250000000007</v>
      </c>
      <c r="X6">
        <v>8.5362010000000001</v>
      </c>
      <c r="Y6">
        <v>8.8505350000000007</v>
      </c>
      <c r="Z6">
        <v>9.6311579999999992</v>
      </c>
      <c r="AA6">
        <v>8.8252100000000002</v>
      </c>
      <c r="AB6">
        <v>8.5943000000000005</v>
      </c>
      <c r="AC6">
        <v>8.1771740000000008</v>
      </c>
      <c r="AD6">
        <v>8.3827569999999998</v>
      </c>
      <c r="AE6">
        <v>8.5421589999999998</v>
      </c>
      <c r="AF6">
        <v>8.2948629999999994</v>
      </c>
      <c r="AG6">
        <v>8.3157189999999996</v>
      </c>
      <c r="AH6">
        <v>8.9890810000000005</v>
      </c>
      <c r="AI6">
        <v>8.5540769999999995</v>
      </c>
      <c r="AJ6">
        <v>8.1652559999999994</v>
      </c>
      <c r="AK6">
        <v>8.2233549999999997</v>
      </c>
      <c r="AL6">
        <v>9.3957800000000002</v>
      </c>
      <c r="AM6">
        <v>8.2769860000000008</v>
      </c>
      <c r="AN6">
        <v>8.3470040000000001</v>
      </c>
      <c r="AO6">
        <v>8.7566819999999996</v>
      </c>
      <c r="AP6">
        <v>9.6698909999999998</v>
      </c>
      <c r="AQ6">
        <v>9.1291159999999998</v>
      </c>
      <c r="AR6">
        <v>9.1067699999999991</v>
      </c>
      <c r="AS6">
        <v>9.4360020000000002</v>
      </c>
      <c r="AT6">
        <v>8.9518369999999994</v>
      </c>
      <c r="AU6">
        <v>9.3406590000000005</v>
      </c>
      <c r="AV6">
        <v>9.155932</v>
      </c>
      <c r="AW6">
        <v>8.7477429999999998</v>
      </c>
    </row>
    <row r="7">
      <c r="A7">
        <v>6</v>
      </c>
      <c r="B7">
        <v>8.5064060000000001</v>
      </c>
      <c r="C7">
        <v>8.4453259999999997</v>
      </c>
      <c r="D7">
        <v>8.5957899999999992</v>
      </c>
      <c r="E7">
        <v>8.4438370000000003</v>
      </c>
      <c r="F7">
        <v>9.544753</v>
      </c>
      <c r="G7">
        <v>8.7626410000000003</v>
      </c>
      <c r="H7">
        <v>8.5376899999999996</v>
      </c>
      <c r="I7">
        <v>8.5242830000000005</v>
      </c>
      <c r="J7">
        <v>9.4315329999999999</v>
      </c>
      <c r="K7">
        <v>8.8386169999999993</v>
      </c>
      <c r="L7">
        <v>8.698582</v>
      </c>
      <c r="M7">
        <v>8.8862889999999997</v>
      </c>
      <c r="N7">
        <v>9.6654219999999995</v>
      </c>
      <c r="O7">
        <v>8.9354499999999994</v>
      </c>
      <c r="P7">
        <v>8.5525880000000001</v>
      </c>
      <c r="Q7">
        <v>8.8237199999999998</v>
      </c>
      <c r="R7">
        <v>9.8620680000000007</v>
      </c>
      <c r="S7">
        <v>8.6792149999999992</v>
      </c>
      <c r="T7">
        <v>8.5436490000000003</v>
      </c>
      <c r="U7">
        <v>8.5764230000000001</v>
      </c>
      <c r="V7">
        <v>9.5134690000000006</v>
      </c>
      <c r="W7">
        <v>8.9220430000000004</v>
      </c>
      <c r="X7">
        <v>8.5406700000000004</v>
      </c>
      <c r="Y7">
        <v>8.8550050000000002</v>
      </c>
      <c r="Z7">
        <v>9.6222200000000004</v>
      </c>
      <c r="AA7">
        <v>8.8028639999999996</v>
      </c>
      <c r="AB7">
        <v>8.59877</v>
      </c>
      <c r="AC7">
        <v>8.1846219999999992</v>
      </c>
      <c r="AD7">
        <v>8.3857370000000007</v>
      </c>
      <c r="AE7">
        <v>8.5451390000000007</v>
      </c>
      <c r="AF7">
        <v>8.2978419999999993</v>
      </c>
      <c r="AG7">
        <v>8.3186990000000005</v>
      </c>
      <c r="AH7">
        <v>8.9905709999999992</v>
      </c>
      <c r="AI7">
        <v>8.5540769999999995</v>
      </c>
      <c r="AJ7">
        <v>8.1682349999999992</v>
      </c>
      <c r="AK7">
        <v>8.2293140000000005</v>
      </c>
      <c r="AL7">
        <v>9.4017379999999999</v>
      </c>
      <c r="AM7">
        <v>8.2769860000000008</v>
      </c>
      <c r="AN7">
        <v>8.3499829999999999</v>
      </c>
      <c r="AO7">
        <v>8.7551919999999992</v>
      </c>
      <c r="AP7">
        <v>9.68032</v>
      </c>
      <c r="AQ7">
        <v>9.139545</v>
      </c>
      <c r="AR7">
        <v>9.1142190000000003</v>
      </c>
      <c r="AS7">
        <v>9.4404719999999998</v>
      </c>
      <c r="AT7">
        <v>8.9637550000000008</v>
      </c>
      <c r="AU7">
        <v>9.3510869999999997</v>
      </c>
      <c r="AV7">
        <v>9.1663599999999992</v>
      </c>
      <c r="AW7">
        <v>8.7551919999999992</v>
      </c>
    </row>
    <row r="8">
      <c r="A8">
        <v>7</v>
      </c>
      <c r="B8">
        <v>8.5078949999999995</v>
      </c>
      <c r="C8">
        <v>8.4453259999999997</v>
      </c>
      <c r="D8">
        <v>8.5957899999999992</v>
      </c>
      <c r="E8">
        <v>8.4453259999999997</v>
      </c>
      <c r="F8">
        <v>9.5432640000000006</v>
      </c>
      <c r="G8">
        <v>8.7596609999999995</v>
      </c>
      <c r="H8">
        <v>8.5362010000000001</v>
      </c>
      <c r="I8">
        <v>8.5227930000000001</v>
      </c>
      <c r="J8">
        <v>9.4345130000000008</v>
      </c>
      <c r="K8">
        <v>8.8386169999999993</v>
      </c>
      <c r="L8">
        <v>8.698582</v>
      </c>
      <c r="M8">
        <v>8.8877790000000001</v>
      </c>
      <c r="N8">
        <v>9.6624429999999997</v>
      </c>
      <c r="O8">
        <v>8.9294910000000005</v>
      </c>
      <c r="P8">
        <v>8.5510979999999996</v>
      </c>
      <c r="Q8">
        <v>8.8207409999999999</v>
      </c>
      <c r="R8">
        <v>9.8575979999999994</v>
      </c>
      <c r="S8">
        <v>8.6792149999999992</v>
      </c>
      <c r="T8">
        <v>8.5481180000000005</v>
      </c>
      <c r="U8">
        <v>8.5764230000000001</v>
      </c>
      <c r="V8">
        <v>9.5134690000000006</v>
      </c>
      <c r="W8">
        <v>8.9220430000000004</v>
      </c>
      <c r="X8">
        <v>8.5436490000000003</v>
      </c>
      <c r="Y8">
        <v>8.8550050000000002</v>
      </c>
      <c r="Z8">
        <v>9.6222200000000004</v>
      </c>
      <c r="AA8">
        <v>8.8058429999999994</v>
      </c>
      <c r="AB8">
        <v>8.59877</v>
      </c>
      <c r="AC8">
        <v>8.1816429999999993</v>
      </c>
      <c r="AD8">
        <v>8.3857370000000007</v>
      </c>
      <c r="AE8">
        <v>8.5421589999999998</v>
      </c>
      <c r="AF8">
        <v>8.2963529999999999</v>
      </c>
      <c r="AG8">
        <v>8.3186990000000005</v>
      </c>
      <c r="AH8">
        <v>8.9935500000000008</v>
      </c>
      <c r="AI8">
        <v>8.5555669999999999</v>
      </c>
      <c r="AJ8">
        <v>8.1667450000000006</v>
      </c>
      <c r="AK8">
        <v>8.2293140000000005</v>
      </c>
      <c r="AL8">
        <v>9.3987590000000001</v>
      </c>
      <c r="AM8">
        <v>8.2754960000000004</v>
      </c>
      <c r="AN8">
        <v>8.3514730000000004</v>
      </c>
      <c r="AO8">
        <v>8.7566819999999996</v>
      </c>
      <c r="AP8">
        <v>9.6832989999999999</v>
      </c>
      <c r="AQ8">
        <v>9.1410339999999994</v>
      </c>
      <c r="AR8">
        <v>9.1157090000000007</v>
      </c>
      <c r="AS8">
        <v>9.4434509999999996</v>
      </c>
      <c r="AT8">
        <v>8.9622659999999996</v>
      </c>
      <c r="AU8">
        <v>9.3525770000000001</v>
      </c>
      <c r="AV8">
        <v>9.1708289999999995</v>
      </c>
      <c r="AW8">
        <v>8.7581720000000001</v>
      </c>
    </row>
    <row r="9">
      <c r="A9">
        <v>8</v>
      </c>
      <c r="B9">
        <v>8.5227930000000001</v>
      </c>
      <c r="C9">
        <v>8.4542649999999995</v>
      </c>
      <c r="D9">
        <v>8.6062180000000001</v>
      </c>
      <c r="E9">
        <v>8.4542649999999995</v>
      </c>
      <c r="F9">
        <v>9.5522019999999994</v>
      </c>
      <c r="G9">
        <v>8.7730689999999996</v>
      </c>
      <c r="H9">
        <v>8.5481180000000005</v>
      </c>
      <c r="I9">
        <v>8.5347109999999997</v>
      </c>
      <c r="J9">
        <v>9.4464310000000005</v>
      </c>
      <c r="K9">
        <v>8.8460660000000004</v>
      </c>
      <c r="L9">
        <v>8.7045410000000007</v>
      </c>
      <c r="M9">
        <v>8.8952270000000002</v>
      </c>
      <c r="N9">
        <v>9.6698909999999998</v>
      </c>
      <c r="O9">
        <v>8.9354499999999994</v>
      </c>
      <c r="P9">
        <v>8.5570570000000004</v>
      </c>
      <c r="Q9">
        <v>8.8147819999999992</v>
      </c>
      <c r="R9">
        <v>9.8665369999999992</v>
      </c>
      <c r="S9">
        <v>8.6866640000000004</v>
      </c>
      <c r="T9">
        <v>8.5555669999999999</v>
      </c>
      <c r="U9">
        <v>8.5838719999999995</v>
      </c>
      <c r="V9">
        <v>9.5238969999999998</v>
      </c>
      <c r="W9">
        <v>8.9324709999999996</v>
      </c>
      <c r="X9">
        <v>8.5525880000000001</v>
      </c>
      <c r="Y9">
        <v>8.8609629999999999</v>
      </c>
      <c r="Z9">
        <v>9.6311579999999992</v>
      </c>
      <c r="AA9">
        <v>8.8132920000000006</v>
      </c>
      <c r="AB9">
        <v>8.6062180000000001</v>
      </c>
      <c r="AC9">
        <v>8.1935610000000008</v>
      </c>
      <c r="AD9">
        <v>8.393186</v>
      </c>
      <c r="AE9">
        <v>8.5466289999999994</v>
      </c>
      <c r="AF9">
        <v>8.3023120000000006</v>
      </c>
      <c r="AG9">
        <v>8.3291269999999997</v>
      </c>
      <c r="AH9">
        <v>8.9980189999999993</v>
      </c>
      <c r="AI9">
        <v>8.5630159999999993</v>
      </c>
      <c r="AJ9">
        <v>8.174194</v>
      </c>
      <c r="AK9">
        <v>8.2367629999999998</v>
      </c>
      <c r="AL9">
        <v>9.4076970000000006</v>
      </c>
      <c r="AM9">
        <v>8.2859239999999996</v>
      </c>
      <c r="AN9">
        <v>8.3589219999999997</v>
      </c>
      <c r="AO9">
        <v>8.7656200000000002</v>
      </c>
      <c r="AP9">
        <v>9.6996859999999998</v>
      </c>
      <c r="AQ9">
        <v>9.1529520000000009</v>
      </c>
      <c r="AR9">
        <v>9.1291159999999998</v>
      </c>
      <c r="AS9">
        <v>9.4583490000000001</v>
      </c>
      <c r="AT9">
        <v>8.9741839999999993</v>
      </c>
      <c r="AU9">
        <v>9.3674739999999996</v>
      </c>
      <c r="AV9">
        <v>9.1827470000000009</v>
      </c>
      <c r="AW9">
        <v>8.7700890000000005</v>
      </c>
    </row>
    <row r="10">
      <c r="A10">
        <v>9</v>
      </c>
      <c r="B10">
        <v>8.5227930000000001</v>
      </c>
      <c r="C10">
        <v>8.4557549999999999</v>
      </c>
      <c r="D10">
        <v>8.6077080000000006</v>
      </c>
      <c r="E10">
        <v>8.4587339999999998</v>
      </c>
      <c r="F10">
        <v>9.5536919999999999</v>
      </c>
      <c r="G10">
        <v>8.7715789999999991</v>
      </c>
      <c r="H10">
        <v>8.5466289999999994</v>
      </c>
      <c r="I10">
        <v>8.5347109999999997</v>
      </c>
      <c r="J10">
        <v>9.4464310000000005</v>
      </c>
      <c r="K10">
        <v>8.8520249999999994</v>
      </c>
      <c r="L10">
        <v>8.7104999999999997</v>
      </c>
      <c r="M10">
        <v>8.9011859999999992</v>
      </c>
      <c r="N10">
        <v>9.6684020000000004</v>
      </c>
      <c r="O10">
        <v>8.9384300000000003</v>
      </c>
      <c r="P10">
        <v>8.5615260000000006</v>
      </c>
      <c r="Q10">
        <v>8.8311689999999992</v>
      </c>
      <c r="R10">
        <v>9.8710059999999995</v>
      </c>
      <c r="S10">
        <v>8.6896439999999995</v>
      </c>
      <c r="T10">
        <v>8.5555669999999999</v>
      </c>
      <c r="U10">
        <v>8.5883409999999998</v>
      </c>
      <c r="V10">
        <v>9.5179379999999991</v>
      </c>
      <c r="W10">
        <v>8.9324709999999996</v>
      </c>
      <c r="X10">
        <v>8.5496079999999992</v>
      </c>
      <c r="Y10">
        <v>8.8713920000000002</v>
      </c>
      <c r="Z10">
        <v>9.6400970000000008</v>
      </c>
      <c r="AA10">
        <v>8.8192509999999995</v>
      </c>
      <c r="AB10">
        <v>8.6106870000000004</v>
      </c>
      <c r="AC10">
        <v>8.1950500000000002</v>
      </c>
      <c r="AD10">
        <v>8.3946749999999994</v>
      </c>
      <c r="AE10">
        <v>8.5451390000000007</v>
      </c>
      <c r="AF10">
        <v>8.303801</v>
      </c>
      <c r="AG10">
        <v>8.3276369999999993</v>
      </c>
      <c r="AH10">
        <v>8.9980189999999993</v>
      </c>
      <c r="AI10">
        <v>8.5600360000000002</v>
      </c>
      <c r="AJ10">
        <v>8.1786630000000002</v>
      </c>
      <c r="AK10">
        <v>8.2397430000000007</v>
      </c>
      <c r="AL10">
        <v>9.4121670000000002</v>
      </c>
      <c r="AM10">
        <v>8.2859239999999996</v>
      </c>
      <c r="AN10">
        <v>8.3619009999999996</v>
      </c>
      <c r="AO10">
        <v>8.7685999999999993</v>
      </c>
      <c r="AP10">
        <v>9.6996859999999998</v>
      </c>
      <c r="AQ10">
        <v>9.1574209999999994</v>
      </c>
      <c r="AR10">
        <v>9.1365649999999992</v>
      </c>
      <c r="AS10">
        <v>9.461328</v>
      </c>
      <c r="AT10">
        <v>8.980143</v>
      </c>
      <c r="AU10">
        <v>9.3734330000000003</v>
      </c>
      <c r="AV10">
        <v>9.1857260000000007</v>
      </c>
      <c r="AW10">
        <v>8.774559</v>
      </c>
    </row>
    <row r="11">
      <c r="A11">
        <v>10</v>
      </c>
      <c r="B11">
        <v>8.5257719999999999</v>
      </c>
      <c r="C11">
        <v>8.4557549999999999</v>
      </c>
      <c r="D11">
        <v>8.6106870000000004</v>
      </c>
      <c r="E11">
        <v>8.4572439999999993</v>
      </c>
      <c r="F11">
        <v>9.5536919999999999</v>
      </c>
      <c r="G11">
        <v>8.7730689999999996</v>
      </c>
      <c r="H11">
        <v>8.5466289999999994</v>
      </c>
      <c r="I11">
        <v>8.5376899999999996</v>
      </c>
      <c r="J11">
        <v>9.4523899999999994</v>
      </c>
      <c r="K11">
        <v>8.8505350000000007</v>
      </c>
      <c r="L11">
        <v>8.7090099999999993</v>
      </c>
      <c r="M11">
        <v>8.9026759999999996</v>
      </c>
      <c r="N11">
        <v>9.6684020000000004</v>
      </c>
      <c r="O11">
        <v>8.9324709999999996</v>
      </c>
      <c r="P11">
        <v>8.5600360000000002</v>
      </c>
      <c r="Q11">
        <v>8.8311689999999992</v>
      </c>
      <c r="R11">
        <v>9.8724959999999999</v>
      </c>
      <c r="S11">
        <v>8.6881540000000008</v>
      </c>
      <c r="T11">
        <v>8.5585470000000008</v>
      </c>
      <c r="U11">
        <v>8.5868520000000004</v>
      </c>
      <c r="V11">
        <v>9.5194279999999996</v>
      </c>
      <c r="W11">
        <v>8.933961</v>
      </c>
      <c r="X11">
        <v>8.5525880000000001</v>
      </c>
      <c r="Y11">
        <v>8.8684119999999993</v>
      </c>
      <c r="Z11">
        <v>9.6400970000000008</v>
      </c>
      <c r="AA11">
        <v>8.8177610000000008</v>
      </c>
      <c r="AB11">
        <v>8.6077080000000006</v>
      </c>
      <c r="AC11">
        <v>8.1950500000000002</v>
      </c>
      <c r="AD11">
        <v>8.3961649999999999</v>
      </c>
      <c r="AE11">
        <v>8.5466289999999994</v>
      </c>
      <c r="AF11">
        <v>8.303801</v>
      </c>
      <c r="AG11">
        <v>8.3306170000000002</v>
      </c>
      <c r="AH11">
        <v>8.9980189999999993</v>
      </c>
      <c r="AI11">
        <v>8.5600360000000002</v>
      </c>
      <c r="AJ11">
        <v>8.1801530000000007</v>
      </c>
      <c r="AK11">
        <v>8.2412320000000001</v>
      </c>
      <c r="AL11">
        <v>9.4121670000000002</v>
      </c>
      <c r="AM11">
        <v>8.2874140000000001</v>
      </c>
      <c r="AN11">
        <v>8.3648810000000005</v>
      </c>
      <c r="AO11">
        <v>8.7685999999999993</v>
      </c>
      <c r="AP11">
        <v>9.7056450000000005</v>
      </c>
      <c r="AQ11">
        <v>9.1618910000000007</v>
      </c>
      <c r="AR11">
        <v>9.1410339999999994</v>
      </c>
      <c r="AS11">
        <v>9.4672870000000007</v>
      </c>
      <c r="AT11">
        <v>8.9816319999999994</v>
      </c>
      <c r="AU11">
        <v>9.3779029999999999</v>
      </c>
      <c r="AV11">
        <v>9.1916849999999997</v>
      </c>
      <c r="AW11">
        <v>8.7805180000000007</v>
      </c>
    </row>
    <row r="12">
      <c r="A12">
        <v>11</v>
      </c>
      <c r="B12">
        <v>8.5421589999999998</v>
      </c>
      <c r="C12">
        <v>8.4646930000000005</v>
      </c>
      <c r="D12">
        <v>8.615157</v>
      </c>
      <c r="E12">
        <v>8.4676729999999996</v>
      </c>
      <c r="F12">
        <v>9.5551820000000003</v>
      </c>
      <c r="G12">
        <v>8.7805180000000007</v>
      </c>
      <c r="H12">
        <v>8.5540769999999995</v>
      </c>
      <c r="I12">
        <v>8.5481180000000005</v>
      </c>
      <c r="J12">
        <v>9.4598379999999995</v>
      </c>
      <c r="K12">
        <v>8.8609629999999999</v>
      </c>
      <c r="L12">
        <v>8.7194380000000002</v>
      </c>
      <c r="M12">
        <v>8.9086350000000003</v>
      </c>
      <c r="N12">
        <v>9.6713810000000002</v>
      </c>
      <c r="O12">
        <v>8.9354499999999994</v>
      </c>
      <c r="P12">
        <v>8.5659949999999991</v>
      </c>
      <c r="Q12">
        <v>8.8386169999999993</v>
      </c>
      <c r="R12">
        <v>9.8814340000000005</v>
      </c>
      <c r="S12">
        <v>8.7000720000000005</v>
      </c>
      <c r="T12">
        <v>8.568975</v>
      </c>
      <c r="U12">
        <v>8.5972799999999996</v>
      </c>
      <c r="V12">
        <v>9.5313459999999992</v>
      </c>
      <c r="W12">
        <v>8.9458789999999997</v>
      </c>
      <c r="X12">
        <v>8.5615260000000006</v>
      </c>
      <c r="Y12">
        <v>8.8803300000000007</v>
      </c>
      <c r="Z12">
        <v>9.6475449999999991</v>
      </c>
      <c r="AA12">
        <v>8.8252100000000002</v>
      </c>
      <c r="AB12">
        <v>8.6166459999999994</v>
      </c>
      <c r="AC12">
        <v>8.2024989999999995</v>
      </c>
      <c r="AD12">
        <v>8.4051039999999997</v>
      </c>
      <c r="AE12">
        <v>8.5525880000000001</v>
      </c>
      <c r="AF12">
        <v>8.3142289999999992</v>
      </c>
      <c r="AG12">
        <v>8.3440239999999992</v>
      </c>
      <c r="AH12">
        <v>9.0024890000000006</v>
      </c>
      <c r="AI12">
        <v>8.5734440000000003</v>
      </c>
      <c r="AJ12">
        <v>8.1861119999999996</v>
      </c>
      <c r="AK12">
        <v>8.2486809999999995</v>
      </c>
      <c r="AL12">
        <v>9.4225949999999994</v>
      </c>
      <c r="AM12">
        <v>8.2948629999999994</v>
      </c>
      <c r="AN12">
        <v>8.3723290000000006</v>
      </c>
      <c r="AO12">
        <v>8.7760479999999994</v>
      </c>
      <c r="AP12">
        <v>9.720542</v>
      </c>
      <c r="AQ12">
        <v>9.1708289999999995</v>
      </c>
      <c r="AR12">
        <v>9.1514620000000004</v>
      </c>
      <c r="AS12">
        <v>9.474736</v>
      </c>
      <c r="AT12">
        <v>8.9935500000000008</v>
      </c>
      <c r="AU12">
        <v>9.385351</v>
      </c>
      <c r="AV12">
        <v>9.2021139999999999</v>
      </c>
      <c r="AW12">
        <v>8.7894559999999995</v>
      </c>
    </row>
    <row r="13">
      <c r="A13">
        <v>12</v>
      </c>
      <c r="B13">
        <v>8.5436490000000003</v>
      </c>
      <c r="C13">
        <v>8.4706519999999994</v>
      </c>
      <c r="D13">
        <v>8.6211160000000007</v>
      </c>
      <c r="E13">
        <v>8.4721419999999998</v>
      </c>
      <c r="F13">
        <v>9.5626300000000004</v>
      </c>
      <c r="G13">
        <v>8.7834970000000006</v>
      </c>
      <c r="H13">
        <v>8.5615260000000006</v>
      </c>
      <c r="I13">
        <v>8.5510979999999996</v>
      </c>
      <c r="J13">
        <v>9.4672870000000007</v>
      </c>
      <c r="K13">
        <v>8.8639430000000008</v>
      </c>
      <c r="L13">
        <v>8.7209280000000007</v>
      </c>
      <c r="M13">
        <v>8.9160839999999997</v>
      </c>
      <c r="N13">
        <v>9.6788299999999996</v>
      </c>
      <c r="O13">
        <v>8.9443889999999993</v>
      </c>
      <c r="P13">
        <v>8.5719539999999999</v>
      </c>
      <c r="Q13">
        <v>8.8415970000000002</v>
      </c>
      <c r="R13">
        <v>9.8844139999999996</v>
      </c>
      <c r="S13">
        <v>8.7000720000000005</v>
      </c>
      <c r="T13">
        <v>8.5719539999999999</v>
      </c>
      <c r="U13">
        <v>8.6017489999999999</v>
      </c>
      <c r="V13">
        <v>9.5343250000000008</v>
      </c>
      <c r="W13">
        <v>8.9473680000000009</v>
      </c>
      <c r="X13">
        <v>8.5630159999999993</v>
      </c>
      <c r="Y13">
        <v>8.8862889999999997</v>
      </c>
      <c r="Z13">
        <v>9.6520139999999994</v>
      </c>
      <c r="AA13">
        <v>8.8281890000000001</v>
      </c>
      <c r="AB13">
        <v>8.6270749999999996</v>
      </c>
      <c r="AC13">
        <v>8.2069679999999998</v>
      </c>
      <c r="AD13">
        <v>8.4155320000000007</v>
      </c>
      <c r="AE13">
        <v>8.5570570000000004</v>
      </c>
      <c r="AF13">
        <v>8.3231680000000008</v>
      </c>
      <c r="AG13">
        <v>8.3544520000000002</v>
      </c>
      <c r="AH13">
        <v>9.0069579999999991</v>
      </c>
      <c r="AI13">
        <v>8.5734440000000003</v>
      </c>
      <c r="AJ13">
        <v>8.1905809999999999</v>
      </c>
      <c r="AK13">
        <v>8.2531499999999998</v>
      </c>
      <c r="AL13">
        <v>9.4255739999999992</v>
      </c>
      <c r="AM13">
        <v>8.3008220000000001</v>
      </c>
      <c r="AN13">
        <v>8.3782879999999995</v>
      </c>
      <c r="AO13">
        <v>8.7820070000000001</v>
      </c>
      <c r="AP13">
        <v>9.720542</v>
      </c>
      <c r="AQ13">
        <v>9.1782780000000006</v>
      </c>
      <c r="AR13">
        <v>9.155932</v>
      </c>
      <c r="AS13">
        <v>9.4806950000000008</v>
      </c>
      <c r="AT13">
        <v>8.9980189999999993</v>
      </c>
      <c r="AU13">
        <v>9.3957800000000002</v>
      </c>
      <c r="AV13">
        <v>9.209562</v>
      </c>
      <c r="AW13">
        <v>8.8013739999999991</v>
      </c>
    </row>
    <row r="14">
      <c r="A14">
        <v>13</v>
      </c>
      <c r="B14">
        <v>8.5451390000000007</v>
      </c>
      <c r="C14">
        <v>8.4706519999999994</v>
      </c>
      <c r="D14">
        <v>8.6226050000000001</v>
      </c>
      <c r="E14">
        <v>8.4706519999999994</v>
      </c>
      <c r="F14">
        <v>9.5670990000000007</v>
      </c>
      <c r="G14">
        <v>8.7864769999999996</v>
      </c>
      <c r="H14">
        <v>8.5645059999999997</v>
      </c>
      <c r="I14">
        <v>8.5525880000000001</v>
      </c>
      <c r="J14">
        <v>9.4687769999999993</v>
      </c>
      <c r="K14">
        <v>8.8699019999999997</v>
      </c>
      <c r="L14">
        <v>8.7253969999999992</v>
      </c>
      <c r="M14">
        <v>8.920553</v>
      </c>
      <c r="N14">
        <v>9.6847890000000003</v>
      </c>
      <c r="O14">
        <v>8.9428990000000006</v>
      </c>
      <c r="P14">
        <v>8.5749340000000007</v>
      </c>
      <c r="Q14">
        <v>8.8460660000000004</v>
      </c>
      <c r="R14">
        <v>9.8933520000000001</v>
      </c>
      <c r="S14">
        <v>8.7060309999999994</v>
      </c>
      <c r="T14">
        <v>8.5764230000000001</v>
      </c>
      <c r="U14">
        <v>8.6077080000000006</v>
      </c>
      <c r="V14">
        <v>9.5313459999999992</v>
      </c>
      <c r="W14">
        <v>8.9518369999999994</v>
      </c>
      <c r="X14">
        <v>8.5674849999999996</v>
      </c>
      <c r="Y14">
        <v>8.8892679999999995</v>
      </c>
      <c r="Z14">
        <v>9.6579730000000001</v>
      </c>
      <c r="AA14">
        <v>8.8326580000000003</v>
      </c>
      <c r="AB14">
        <v>8.6240950000000005</v>
      </c>
      <c r="AC14">
        <v>8.2129270000000005</v>
      </c>
      <c r="AD14">
        <v>8.4319190000000006</v>
      </c>
      <c r="AE14">
        <v>8.5764230000000001</v>
      </c>
      <c r="AF14">
        <v>8.3380650000000003</v>
      </c>
      <c r="AG14">
        <v>8.3693500000000007</v>
      </c>
      <c r="AH14">
        <v>9.0129169999999998</v>
      </c>
      <c r="AI14">
        <v>8.5779130000000006</v>
      </c>
      <c r="AJ14">
        <v>8.1935610000000008</v>
      </c>
      <c r="AK14">
        <v>8.2486809999999995</v>
      </c>
      <c r="AL14">
        <v>9.4315329999999999</v>
      </c>
      <c r="AM14">
        <v>8.3023120000000006</v>
      </c>
      <c r="AN14">
        <v>8.3812680000000004</v>
      </c>
      <c r="AO14">
        <v>8.7820070000000001</v>
      </c>
      <c r="AP14">
        <v>9.7294809999999998</v>
      </c>
      <c r="AQ14">
        <v>9.1827470000000009</v>
      </c>
      <c r="AR14">
        <v>9.1648700000000005</v>
      </c>
      <c r="AS14">
        <v>9.4866539999999997</v>
      </c>
      <c r="AT14">
        <v>8.9995089999999998</v>
      </c>
      <c r="AU14">
        <v>9.4002490000000005</v>
      </c>
      <c r="AV14">
        <v>9.2125419999999991</v>
      </c>
      <c r="AW14">
        <v>8.8058429999999994</v>
      </c>
    </row>
    <row r="15">
      <c r="A15">
        <v>14</v>
      </c>
      <c r="B15">
        <v>8.5585470000000008</v>
      </c>
      <c r="C15">
        <v>8.4781010000000006</v>
      </c>
      <c r="D15">
        <v>8.6300539999999994</v>
      </c>
      <c r="E15">
        <v>8.4810800000000004</v>
      </c>
      <c r="F15">
        <v>9.5715690000000002</v>
      </c>
      <c r="G15">
        <v>8.7924349999999993</v>
      </c>
      <c r="H15">
        <v>8.5719539999999999</v>
      </c>
      <c r="I15">
        <v>8.5615260000000006</v>
      </c>
      <c r="J15">
        <v>9.4732459999999996</v>
      </c>
      <c r="K15">
        <v>8.8758610000000004</v>
      </c>
      <c r="L15">
        <v>8.7358250000000002</v>
      </c>
      <c r="M15">
        <v>8.9265120000000007</v>
      </c>
      <c r="N15">
        <v>9.6892580000000006</v>
      </c>
      <c r="O15">
        <v>8.9548170000000002</v>
      </c>
      <c r="P15">
        <v>8.5823820000000008</v>
      </c>
      <c r="Q15">
        <v>8.8550050000000002</v>
      </c>
      <c r="R15">
        <v>9.8993110000000009</v>
      </c>
      <c r="S15">
        <v>8.7179490000000008</v>
      </c>
      <c r="T15">
        <v>8.5853619999999999</v>
      </c>
      <c r="U15">
        <v>8.6181359999999998</v>
      </c>
      <c r="V15">
        <v>9.5402839999999998</v>
      </c>
      <c r="W15">
        <v>8.9607759999999992</v>
      </c>
      <c r="X15">
        <v>8.5749340000000007</v>
      </c>
      <c r="Y15">
        <v>8.8967170000000007</v>
      </c>
      <c r="Z15">
        <v>9.6654219999999995</v>
      </c>
      <c r="AA15">
        <v>8.8386169999999993</v>
      </c>
      <c r="AB15">
        <v>8.6315439999999999</v>
      </c>
      <c r="AC15">
        <v>8.2144169999999992</v>
      </c>
      <c r="AD15">
        <v>8.463203</v>
      </c>
      <c r="AE15">
        <v>8.6032390000000003</v>
      </c>
      <c r="AF15">
        <v>8.3678600000000003</v>
      </c>
      <c r="AG15">
        <v>8.4036139999999993</v>
      </c>
      <c r="AH15">
        <v>9.020365</v>
      </c>
      <c r="AI15">
        <v>8.5838719999999995</v>
      </c>
      <c r="AJ15">
        <v>8.2010090000000009</v>
      </c>
      <c r="AK15">
        <v>8.2605989999999991</v>
      </c>
      <c r="AL15">
        <v>9.4389819999999993</v>
      </c>
      <c r="AM15">
        <v>8.3082709999999995</v>
      </c>
      <c r="AN15">
        <v>8.3857370000000007</v>
      </c>
      <c r="AO15">
        <v>8.7909459999999999</v>
      </c>
      <c r="AP15">
        <v>9.7428889999999999</v>
      </c>
      <c r="AQ15">
        <v>9.1901960000000003</v>
      </c>
      <c r="AR15">
        <v>9.1738079999999993</v>
      </c>
      <c r="AS15">
        <v>9.4941019999999998</v>
      </c>
      <c r="AT15">
        <v>9.0084479999999996</v>
      </c>
      <c r="AU15">
        <v>9.4091869999999993</v>
      </c>
      <c r="AV15">
        <v>9.2214799999999997</v>
      </c>
      <c r="AW15">
        <v>8.8132920000000006</v>
      </c>
    </row>
    <row r="16">
      <c r="A16">
        <v>15</v>
      </c>
      <c r="B16">
        <v>8.5719539999999999</v>
      </c>
      <c r="C16">
        <v>8.4915079999999996</v>
      </c>
      <c r="D16">
        <v>8.6479309999999998</v>
      </c>
      <c r="E16">
        <v>8.492998</v>
      </c>
      <c r="F16">
        <v>9.5849759999999993</v>
      </c>
      <c r="G16">
        <v>8.8058429999999994</v>
      </c>
      <c r="H16">
        <v>8.5794029999999992</v>
      </c>
      <c r="I16">
        <v>8.5719539999999999</v>
      </c>
      <c r="J16">
        <v>9.4881430000000009</v>
      </c>
      <c r="K16">
        <v>8.8907579999999999</v>
      </c>
      <c r="L16">
        <v>8.7477429999999998</v>
      </c>
      <c r="M16">
        <v>8.9369399999999999</v>
      </c>
      <c r="N16">
        <v>9.7071349999999992</v>
      </c>
      <c r="O16">
        <v>8.9682250000000003</v>
      </c>
      <c r="P16">
        <v>8.6017489999999999</v>
      </c>
      <c r="Q16">
        <v>8.8713920000000002</v>
      </c>
      <c r="R16">
        <v>9.9127189999999992</v>
      </c>
      <c r="S16">
        <v>8.7253969999999992</v>
      </c>
      <c r="T16">
        <v>8.59877</v>
      </c>
      <c r="U16">
        <v>8.6300539999999994</v>
      </c>
      <c r="V16">
        <v>9.5492229999999996</v>
      </c>
      <c r="W16">
        <v>8.9682250000000003</v>
      </c>
      <c r="X16">
        <v>8.5838719999999995</v>
      </c>
      <c r="Y16">
        <v>8.9086350000000003</v>
      </c>
      <c r="Z16">
        <v>9.6728710000000007</v>
      </c>
      <c r="AA16">
        <v>8.8475560000000009</v>
      </c>
      <c r="AB16">
        <v>8.6419720000000009</v>
      </c>
      <c r="AC16">
        <v>8.2233549999999997</v>
      </c>
      <c r="AD16">
        <v>8.5227930000000001</v>
      </c>
      <c r="AE16">
        <v>8.6598489999999995</v>
      </c>
      <c r="AF16">
        <v>8.4304290000000002</v>
      </c>
      <c r="AG16">
        <v>8.463203</v>
      </c>
      <c r="AH16">
        <v>9.0322829999999996</v>
      </c>
      <c r="AI16">
        <v>8.5957899999999992</v>
      </c>
      <c r="AJ16">
        <v>8.2129270000000005</v>
      </c>
      <c r="AK16">
        <v>8.2829449999999998</v>
      </c>
      <c r="AL16">
        <v>9.4509000000000007</v>
      </c>
      <c r="AM16">
        <v>8.3201879999999999</v>
      </c>
      <c r="AN16">
        <v>8.4021240000000006</v>
      </c>
      <c r="AO16">
        <v>8.8028639999999996</v>
      </c>
      <c r="AP16">
        <v>9.7518270000000005</v>
      </c>
      <c r="AQ16">
        <v>9.2006239999999995</v>
      </c>
      <c r="AR16">
        <v>9.1812570000000004</v>
      </c>
      <c r="AS16">
        <v>9.5015509999999992</v>
      </c>
      <c r="AT16">
        <v>9.0129169999999998</v>
      </c>
      <c r="AU16">
        <v>9.4196150000000003</v>
      </c>
      <c r="AV16">
        <v>9.2319080000000007</v>
      </c>
      <c r="AW16">
        <v>8.8222299999999994</v>
      </c>
    </row>
    <row r="17">
      <c r="A17">
        <v>16</v>
      </c>
      <c r="B17">
        <v>8.5928109999999993</v>
      </c>
      <c r="C17">
        <v>8.509385</v>
      </c>
      <c r="D17">
        <v>8.6628279999999993</v>
      </c>
      <c r="E17">
        <v>8.5138540000000003</v>
      </c>
      <c r="F17">
        <v>9.5998739999999998</v>
      </c>
      <c r="G17">
        <v>8.8237199999999998</v>
      </c>
      <c r="H17">
        <v>8.6002589999999994</v>
      </c>
      <c r="I17">
        <v>8.5898310000000002</v>
      </c>
      <c r="J17">
        <v>9.5104889999999997</v>
      </c>
      <c r="K17">
        <v>8.9131040000000006</v>
      </c>
      <c r="L17">
        <v>8.774559</v>
      </c>
      <c r="M17">
        <v>8.9607759999999992</v>
      </c>
      <c r="N17">
        <v>9.7384190000000004</v>
      </c>
      <c r="O17">
        <v>9.0024890000000006</v>
      </c>
      <c r="P17">
        <v>8.6345229999999997</v>
      </c>
      <c r="Q17">
        <v>8.8967170000000007</v>
      </c>
      <c r="R17">
        <v>9.9335749999999994</v>
      </c>
      <c r="S17">
        <v>8.7462540000000004</v>
      </c>
      <c r="T17">
        <v>8.6181359999999998</v>
      </c>
      <c r="U17">
        <v>8.6524000000000001</v>
      </c>
      <c r="V17">
        <v>9.5626300000000004</v>
      </c>
      <c r="W17">
        <v>8.9875910000000001</v>
      </c>
      <c r="X17">
        <v>8.5972799999999996</v>
      </c>
      <c r="Y17">
        <v>8.9220430000000004</v>
      </c>
      <c r="Z17">
        <v>9.6907479999999993</v>
      </c>
      <c r="AA17">
        <v>8.8594740000000005</v>
      </c>
      <c r="AB17">
        <v>8.6538900000000005</v>
      </c>
      <c r="AC17">
        <v>8.2322939999999996</v>
      </c>
      <c r="AD17">
        <v>8.6345229999999997</v>
      </c>
      <c r="AE17">
        <v>8.7671100000000006</v>
      </c>
      <c r="AF17">
        <v>8.5436490000000003</v>
      </c>
      <c r="AG17">
        <v>8.5794029999999992</v>
      </c>
      <c r="AH17">
        <v>9.0546290000000003</v>
      </c>
      <c r="AI17">
        <v>8.6181359999999998</v>
      </c>
      <c r="AJ17">
        <v>8.2278249999999993</v>
      </c>
      <c r="AK17">
        <v>8.3052910000000004</v>
      </c>
      <c r="AL17">
        <v>9.4687769999999993</v>
      </c>
      <c r="AM17">
        <v>8.3380650000000003</v>
      </c>
      <c r="AN17">
        <v>8.4155320000000007</v>
      </c>
      <c r="AO17">
        <v>8.8237199999999998</v>
      </c>
      <c r="AP17">
        <v>9.766724</v>
      </c>
      <c r="AQ17">
        <v>9.2140310000000003</v>
      </c>
      <c r="AR17">
        <v>9.1946650000000005</v>
      </c>
      <c r="AS17">
        <v>9.5164480000000005</v>
      </c>
      <c r="AT17">
        <v>9.0278139999999993</v>
      </c>
      <c r="AU17">
        <v>9.4345130000000008</v>
      </c>
      <c r="AV17">
        <v>9.2438260000000003</v>
      </c>
      <c r="AW17">
        <v>8.8386169999999993</v>
      </c>
    </row>
    <row r="18">
      <c r="A18">
        <v>17</v>
      </c>
      <c r="B18">
        <v>8.6181359999999998</v>
      </c>
      <c r="C18">
        <v>8.5317310000000006</v>
      </c>
      <c r="D18">
        <v>8.6881540000000008</v>
      </c>
      <c r="E18">
        <v>8.5362010000000001</v>
      </c>
      <c r="F18">
        <v>9.6162609999999997</v>
      </c>
      <c r="G18">
        <v>8.8386169999999993</v>
      </c>
      <c r="H18">
        <v>8.615157</v>
      </c>
      <c r="I18">
        <v>8.6106870000000004</v>
      </c>
      <c r="J18">
        <v>9.5328350000000004</v>
      </c>
      <c r="K18">
        <v>8.9399200000000008</v>
      </c>
      <c r="L18">
        <v>8.7969050000000006</v>
      </c>
      <c r="M18">
        <v>8.9846120000000003</v>
      </c>
      <c r="N18">
        <v>9.780132</v>
      </c>
      <c r="O18">
        <v>9.05016</v>
      </c>
      <c r="P18">
        <v>8.6807049999999997</v>
      </c>
      <c r="Q18">
        <v>8.9488579999999995</v>
      </c>
      <c r="R18">
        <v>9.955921</v>
      </c>
      <c r="S18">
        <v>8.7730689999999996</v>
      </c>
      <c r="T18">
        <v>8.6419720000000009</v>
      </c>
      <c r="U18">
        <v>8.6777259999999998</v>
      </c>
      <c r="V18">
        <v>9.5760380000000005</v>
      </c>
      <c r="W18">
        <v>9.0009990000000002</v>
      </c>
      <c r="X18">
        <v>8.6091979999999992</v>
      </c>
      <c r="Y18">
        <v>8.933961</v>
      </c>
      <c r="Z18">
        <v>9.696707</v>
      </c>
      <c r="AA18">
        <v>8.8728809999999996</v>
      </c>
      <c r="AB18">
        <v>8.6598489999999995</v>
      </c>
      <c r="AC18">
        <v>8.2442119999999992</v>
      </c>
      <c r="AD18">
        <v>8.8594740000000005</v>
      </c>
      <c r="AE18">
        <v>8.9786529999999996</v>
      </c>
      <c r="AF18">
        <v>8.7551919999999992</v>
      </c>
      <c r="AG18">
        <v>8.7954150000000002</v>
      </c>
      <c r="AH18">
        <v>9.0888930000000006</v>
      </c>
      <c r="AI18">
        <v>8.6479309999999998</v>
      </c>
      <c r="AJ18">
        <v>8.2620889999999996</v>
      </c>
      <c r="AK18">
        <v>8.333596</v>
      </c>
      <c r="AL18">
        <v>9.4941019999999998</v>
      </c>
      <c r="AM18">
        <v>8.3604109999999991</v>
      </c>
      <c r="AN18">
        <v>8.439368</v>
      </c>
      <c r="AO18">
        <v>8.8490459999999995</v>
      </c>
      <c r="AP18">
        <v>9.7741729999999993</v>
      </c>
      <c r="AQ18">
        <v>9.2229700000000001</v>
      </c>
      <c r="AR18">
        <v>9.2065830000000002</v>
      </c>
      <c r="AS18">
        <v>9.5268759999999997</v>
      </c>
      <c r="AT18">
        <v>9.0442009999999993</v>
      </c>
      <c r="AU18">
        <v>9.444941</v>
      </c>
      <c r="AV18">
        <v>9.255744</v>
      </c>
      <c r="AW18">
        <v>8.8475560000000009</v>
      </c>
    </row>
    <row r="19">
      <c r="A19">
        <v>18</v>
      </c>
      <c r="B19">
        <v>8.6524000000000001</v>
      </c>
      <c r="C19">
        <v>8.5734440000000003</v>
      </c>
      <c r="D19">
        <v>8.7328460000000003</v>
      </c>
      <c r="E19">
        <v>8.5794029999999992</v>
      </c>
      <c r="F19">
        <v>9.6460559999999997</v>
      </c>
      <c r="G19">
        <v>8.8713920000000002</v>
      </c>
      <c r="H19">
        <v>8.6464409999999994</v>
      </c>
      <c r="I19">
        <v>8.6464409999999994</v>
      </c>
      <c r="J19">
        <v>9.5760380000000005</v>
      </c>
      <c r="K19">
        <v>8.9890810000000005</v>
      </c>
      <c r="L19">
        <v>8.8430870000000006</v>
      </c>
      <c r="M19">
        <v>9.0322829999999996</v>
      </c>
      <c r="N19">
        <v>9.8695160000000008</v>
      </c>
      <c r="O19">
        <v>9.1499729999999992</v>
      </c>
      <c r="P19">
        <v>8.774559</v>
      </c>
      <c r="Q19">
        <v>9.0546290000000003</v>
      </c>
      <c r="R19">
        <v>10.002103</v>
      </c>
      <c r="S19">
        <v>8.8192509999999995</v>
      </c>
      <c r="T19">
        <v>8.6911330000000007</v>
      </c>
      <c r="U19">
        <v>8.7268869999999996</v>
      </c>
      <c r="V19">
        <v>9.5998739999999998</v>
      </c>
      <c r="W19">
        <v>9.0263240000000007</v>
      </c>
      <c r="X19">
        <v>8.638992</v>
      </c>
      <c r="Y19">
        <v>8.9607759999999992</v>
      </c>
      <c r="Z19">
        <v>9.7175630000000002</v>
      </c>
      <c r="AA19">
        <v>8.8922480000000004</v>
      </c>
      <c r="AB19">
        <v>8.6821950000000001</v>
      </c>
      <c r="AC19">
        <v>8.2620889999999996</v>
      </c>
      <c r="AD19">
        <v>9.2661719999999992</v>
      </c>
      <c r="AE19">
        <v>9.3466179999999994</v>
      </c>
      <c r="AF19">
        <v>9.1350750000000005</v>
      </c>
      <c r="AG19">
        <v>9.1976440000000004</v>
      </c>
      <c r="AH19">
        <v>9.1440140000000003</v>
      </c>
      <c r="AI19">
        <v>8.7060309999999994</v>
      </c>
      <c r="AJ19">
        <v>8.3172090000000001</v>
      </c>
      <c r="AK19">
        <v>8.3902059999999992</v>
      </c>
      <c r="AL19">
        <v>9.5328350000000004</v>
      </c>
      <c r="AM19">
        <v>8.4036139999999993</v>
      </c>
      <c r="AN19">
        <v>8.4840599999999995</v>
      </c>
      <c r="AO19">
        <v>8.8907579999999999</v>
      </c>
      <c r="AP19">
        <v>9.7875809999999994</v>
      </c>
      <c r="AQ19">
        <v>9.2378669999999996</v>
      </c>
      <c r="AR19">
        <v>9.2140310000000003</v>
      </c>
      <c r="AS19">
        <v>9.5328350000000004</v>
      </c>
      <c r="AT19">
        <v>9.0516500000000004</v>
      </c>
      <c r="AU19">
        <v>9.4568589999999997</v>
      </c>
      <c r="AV19">
        <v>9.2631929999999993</v>
      </c>
      <c r="AW19">
        <v>8.8609629999999999</v>
      </c>
    </row>
    <row r="20">
      <c r="A20">
        <v>19</v>
      </c>
      <c r="B20">
        <v>8.7283770000000001</v>
      </c>
      <c r="C20">
        <v>8.638992</v>
      </c>
      <c r="D20">
        <v>8.8103119999999997</v>
      </c>
      <c r="E20">
        <v>8.6553799999999992</v>
      </c>
      <c r="F20">
        <v>9.7056450000000005</v>
      </c>
      <c r="G20">
        <v>8.9294910000000005</v>
      </c>
      <c r="H20">
        <v>8.7060309999999994</v>
      </c>
      <c r="I20">
        <v>8.698582</v>
      </c>
      <c r="J20">
        <v>9.6594630000000006</v>
      </c>
      <c r="K20">
        <v>9.079955</v>
      </c>
      <c r="L20">
        <v>8.9235319999999998</v>
      </c>
      <c r="M20">
        <v>9.1201779999999992</v>
      </c>
      <c r="N20">
        <v>10.028918000000001</v>
      </c>
      <c r="O20">
        <v>9.3257619999999992</v>
      </c>
      <c r="P20">
        <v>8.9488579999999995</v>
      </c>
      <c r="Q20">
        <v>9.2289290000000008</v>
      </c>
      <c r="R20">
        <v>10.084039000000001</v>
      </c>
      <c r="S20">
        <v>8.9071449999999999</v>
      </c>
      <c r="T20">
        <v>8.7715789999999991</v>
      </c>
      <c r="U20">
        <v>8.8132920000000006</v>
      </c>
      <c r="V20">
        <v>9.6371169999999999</v>
      </c>
      <c r="W20">
        <v>9.0695270000000008</v>
      </c>
      <c r="X20">
        <v>8.6792149999999992</v>
      </c>
      <c r="Y20">
        <v>9.0024890000000006</v>
      </c>
      <c r="Z20">
        <v>9.7488469999999996</v>
      </c>
      <c r="AA20">
        <v>8.9190629999999995</v>
      </c>
      <c r="AB20">
        <v>8.7134789999999995</v>
      </c>
      <c r="AC20">
        <v>8.2829449999999998</v>
      </c>
      <c r="AD20">
        <v>10.003593</v>
      </c>
      <c r="AE20">
        <v>10.033388</v>
      </c>
      <c r="AF20">
        <v>9.8441910000000004</v>
      </c>
      <c r="AG20">
        <v>9.9142080000000004</v>
      </c>
      <c r="AH20">
        <v>9.2438260000000003</v>
      </c>
      <c r="AI20">
        <v>8.8118020000000001</v>
      </c>
      <c r="AJ20">
        <v>8.4214909999999996</v>
      </c>
      <c r="AK20">
        <v>8.4915079999999996</v>
      </c>
      <c r="AL20">
        <v>9.6013629999999992</v>
      </c>
      <c r="AM20">
        <v>8.47959</v>
      </c>
      <c r="AN20">
        <v>8.5585470000000008</v>
      </c>
      <c r="AO20">
        <v>8.9741839999999993</v>
      </c>
      <c r="AP20">
        <v>9.7980090000000004</v>
      </c>
      <c r="AQ20">
        <v>9.2453160000000008</v>
      </c>
      <c r="AR20">
        <v>9.2274390000000004</v>
      </c>
      <c r="AS20">
        <v>9.5402839999999998</v>
      </c>
      <c r="AT20">
        <v>9.0620779999999996</v>
      </c>
      <c r="AU20">
        <v>9.4687769999999993</v>
      </c>
      <c r="AV20">
        <v>9.2766000000000002</v>
      </c>
      <c r="AW20">
        <v>8.8684119999999993</v>
      </c>
    </row>
    <row r="21">
      <c r="A21">
        <v>20</v>
      </c>
      <c r="B21">
        <v>8.8535149999999998</v>
      </c>
      <c r="C21">
        <v>8.7760479999999994</v>
      </c>
      <c r="D21">
        <v>8.9548170000000002</v>
      </c>
      <c r="E21">
        <v>8.7939249999999998</v>
      </c>
      <c r="F21">
        <v>9.8069469999999992</v>
      </c>
      <c r="G21">
        <v>9.0322829999999996</v>
      </c>
      <c r="H21">
        <v>8.8058429999999994</v>
      </c>
      <c r="I21">
        <v>8.8058429999999994</v>
      </c>
      <c r="J21">
        <v>9.8084369999999996</v>
      </c>
      <c r="K21">
        <v>9.2542539999999995</v>
      </c>
      <c r="L21">
        <v>9.0814450000000004</v>
      </c>
      <c r="M21">
        <v>9.2810699999999997</v>
      </c>
      <c r="N21">
        <v>10.337294</v>
      </c>
      <c r="O21">
        <v>9.6609529999999992</v>
      </c>
      <c r="P21">
        <v>9.2751110000000008</v>
      </c>
      <c r="Q21">
        <v>9.5641200000000008</v>
      </c>
      <c r="R21">
        <v>10.230033000000001</v>
      </c>
      <c r="S21">
        <v>9.0680370000000003</v>
      </c>
      <c r="T21">
        <v>8.9220430000000004</v>
      </c>
      <c r="U21">
        <v>8.9771629999999991</v>
      </c>
      <c r="V21">
        <v>9.7026660000000007</v>
      </c>
      <c r="W21">
        <v>9.1469930000000002</v>
      </c>
      <c r="X21">
        <v>8.7507230000000007</v>
      </c>
      <c r="Y21">
        <v>9.0769760000000002</v>
      </c>
      <c r="Z21">
        <v>9.7920499999999997</v>
      </c>
      <c r="AA21">
        <v>8.9667349999999999</v>
      </c>
      <c r="AB21">
        <v>8.7596609999999995</v>
      </c>
      <c r="AC21">
        <v>8.3306170000000002</v>
      </c>
      <c r="AD21">
        <v>11.293706</v>
      </c>
      <c r="AE21">
        <v>11.263911</v>
      </c>
      <c r="AF21">
        <v>11.082163</v>
      </c>
      <c r="AG21">
        <v>11.187935</v>
      </c>
      <c r="AH21">
        <v>9.4330230000000004</v>
      </c>
      <c r="AI21">
        <v>9.0054680000000005</v>
      </c>
      <c r="AJ21">
        <v>8.6226050000000001</v>
      </c>
      <c r="AK21">
        <v>8.6881540000000008</v>
      </c>
      <c r="AL21">
        <v>9.7265010000000007</v>
      </c>
      <c r="AM21">
        <v>8.6211160000000007</v>
      </c>
      <c r="AN21">
        <v>8.7045410000000007</v>
      </c>
      <c r="AO21">
        <v>9.1306060000000002</v>
      </c>
      <c r="AP21">
        <v>9.8143960000000003</v>
      </c>
      <c r="AQ21">
        <v>9.2617030000000007</v>
      </c>
      <c r="AR21">
        <v>9.2482950000000006</v>
      </c>
      <c r="AS21">
        <v>9.5581610000000001</v>
      </c>
      <c r="AT21">
        <v>9.079955</v>
      </c>
      <c r="AU21">
        <v>9.4836740000000006</v>
      </c>
      <c r="AV21">
        <v>9.2959669999999992</v>
      </c>
      <c r="AW21">
        <v>8.8847989999999992</v>
      </c>
    </row>
    <row r="22">
      <c r="A22">
        <v>21</v>
      </c>
      <c r="B22">
        <v>9.1023010000000006</v>
      </c>
      <c r="C22">
        <v>9.0293039999999998</v>
      </c>
      <c r="D22">
        <v>9.225949</v>
      </c>
      <c r="E22">
        <v>9.0516500000000004</v>
      </c>
      <c r="F22">
        <v>9.9931649999999994</v>
      </c>
      <c r="G22">
        <v>9.2199899999999992</v>
      </c>
      <c r="H22">
        <v>8.9965299999999999</v>
      </c>
      <c r="I22">
        <v>8.9935500000000008</v>
      </c>
      <c r="J22">
        <v>10.081059</v>
      </c>
      <c r="K22">
        <v>9.5715690000000002</v>
      </c>
      <c r="L22">
        <v>9.3689640000000001</v>
      </c>
      <c r="M22">
        <v>9.5745480000000001</v>
      </c>
      <c r="N22">
        <v>10.901904999999999</v>
      </c>
      <c r="O22">
        <v>10.279194</v>
      </c>
      <c r="P22">
        <v>9.8814340000000005</v>
      </c>
      <c r="Q22">
        <v>10.168953999999999</v>
      </c>
      <c r="R22">
        <v>10.504144999999999</v>
      </c>
      <c r="S22">
        <v>9.3719439999999992</v>
      </c>
      <c r="T22">
        <v>9.2036029999999993</v>
      </c>
      <c r="U22">
        <v>9.2840489999999996</v>
      </c>
      <c r="V22">
        <v>9.8203549999999993</v>
      </c>
      <c r="W22">
        <v>9.2825589999999991</v>
      </c>
      <c r="X22">
        <v>8.8758610000000004</v>
      </c>
      <c r="Y22">
        <v>9.2036029999999993</v>
      </c>
      <c r="Z22">
        <v>9.8650470000000006</v>
      </c>
      <c r="AA22">
        <v>9.05016</v>
      </c>
      <c r="AB22">
        <v>8.8415970000000002</v>
      </c>
      <c r="AC22">
        <v>8.409573</v>
      </c>
      <c r="AD22">
        <v>13.328689000000001</v>
      </c>
      <c r="AE22">
        <v>13.213979</v>
      </c>
      <c r="AF22">
        <v>13.050108</v>
      </c>
      <c r="AG22">
        <v>13.203550999999999</v>
      </c>
      <c r="AH22">
        <v>9.7875809999999994</v>
      </c>
      <c r="AI22">
        <v>9.3704540000000005</v>
      </c>
      <c r="AJ22">
        <v>8.9890810000000005</v>
      </c>
      <c r="AK22">
        <v>9.0412219999999994</v>
      </c>
      <c r="AL22">
        <v>9.9633699999999994</v>
      </c>
      <c r="AM22">
        <v>8.8833099999999998</v>
      </c>
      <c r="AN22">
        <v>8.9712040000000002</v>
      </c>
      <c r="AO22">
        <v>9.4091869999999993</v>
      </c>
      <c r="AP22">
        <v>9.8278040000000004</v>
      </c>
      <c r="AQ22">
        <v>9.2751110000000008</v>
      </c>
      <c r="AR22">
        <v>9.2542539999999995</v>
      </c>
      <c r="AS22">
        <v>9.5670990000000007</v>
      </c>
      <c r="AT22">
        <v>9.0888930000000006</v>
      </c>
      <c r="AU22">
        <v>9.4970820000000007</v>
      </c>
      <c r="AV22">
        <v>9.3078850000000006</v>
      </c>
      <c r="AW22">
        <v>8.8996969999999997</v>
      </c>
    </row>
    <row r="23">
      <c r="A23">
        <v>22</v>
      </c>
      <c r="B23">
        <v>9.5492229999999996</v>
      </c>
      <c r="C23">
        <v>9.491123</v>
      </c>
      <c r="D23">
        <v>9.7250119999999995</v>
      </c>
      <c r="E23">
        <v>9.5283660000000001</v>
      </c>
      <c r="F23">
        <v>10.338784</v>
      </c>
      <c r="G23">
        <v>9.5760380000000005</v>
      </c>
      <c r="H23">
        <v>9.3525770000000001</v>
      </c>
      <c r="I23">
        <v>9.3481079999999999</v>
      </c>
      <c r="J23">
        <v>10.58906</v>
      </c>
      <c r="K23">
        <v>10.164484</v>
      </c>
      <c r="L23">
        <v>9.8963319999999992</v>
      </c>
      <c r="M23">
        <v>10.118302999999999</v>
      </c>
      <c r="N23">
        <v>11.908968</v>
      </c>
      <c r="O23">
        <v>11.377131</v>
      </c>
      <c r="P23">
        <v>10.942128</v>
      </c>
      <c r="Q23">
        <v>11.241565</v>
      </c>
      <c r="R23">
        <v>11.006187000000001</v>
      </c>
      <c r="S23">
        <v>9.9216569999999997</v>
      </c>
      <c r="T23">
        <v>9.720542</v>
      </c>
      <c r="U23">
        <v>9.8456799999999998</v>
      </c>
      <c r="V23">
        <v>10.037857000000001</v>
      </c>
      <c r="W23">
        <v>9.5268759999999997</v>
      </c>
      <c r="X23">
        <v>9.1171980000000001</v>
      </c>
      <c r="Y23">
        <v>9.4434509999999996</v>
      </c>
      <c r="Z23">
        <v>9.9991240000000001</v>
      </c>
      <c r="AA23">
        <v>9.1961549999999992</v>
      </c>
      <c r="AB23">
        <v>8.9861009999999997</v>
      </c>
      <c r="AC23">
        <v>8.5496079999999992</v>
      </c>
      <c r="AD23">
        <v>16.226230000000001</v>
      </c>
      <c r="AE23">
        <v>16.040012000000001</v>
      </c>
      <c r="AF23">
        <v>15.867203</v>
      </c>
      <c r="AG23">
        <v>16.056398999999999</v>
      </c>
      <c r="AH23">
        <v>10.440086000000001</v>
      </c>
      <c r="AI23">
        <v>10.042325999999999</v>
      </c>
      <c r="AJ23">
        <v>9.6654219999999995</v>
      </c>
      <c r="AK23">
        <v>9.6937270000000009</v>
      </c>
      <c r="AL23">
        <v>10.402843000000001</v>
      </c>
      <c r="AM23">
        <v>9.3630049999999994</v>
      </c>
      <c r="AN23">
        <v>9.4583490000000001</v>
      </c>
      <c r="AO23">
        <v>9.9276160000000004</v>
      </c>
      <c r="AP23">
        <v>9.8367419999999992</v>
      </c>
      <c r="AQ23">
        <v>9.2840489999999996</v>
      </c>
      <c r="AR23">
        <v>9.2676619999999996</v>
      </c>
      <c r="AS23">
        <v>9.5775279999999992</v>
      </c>
      <c r="AT23">
        <v>9.1067699999999991</v>
      </c>
      <c r="AU23">
        <v>9.5075099999999999</v>
      </c>
      <c r="AV23">
        <v>9.3227820000000001</v>
      </c>
      <c r="AW23">
        <v>8.9116149999999994</v>
      </c>
    </row>
    <row r="24">
      <c r="A24">
        <v>23</v>
      </c>
      <c r="B24">
        <v>10.370068</v>
      </c>
      <c r="C24">
        <v>10.337294</v>
      </c>
      <c r="D24">
        <v>10.635242</v>
      </c>
      <c r="E24">
        <v>10.401353</v>
      </c>
      <c r="F24">
        <v>10.970433</v>
      </c>
      <c r="G24">
        <v>10.231522999999999</v>
      </c>
      <c r="H24">
        <v>10.002103</v>
      </c>
      <c r="I24">
        <v>9.9961439999999993</v>
      </c>
      <c r="J24">
        <v>11.511208</v>
      </c>
      <c r="K24">
        <v>11.216240000000001</v>
      </c>
      <c r="L24">
        <v>10.854233000000001</v>
      </c>
      <c r="M24">
        <v>11.107488999999999</v>
      </c>
      <c r="N24">
        <v>13.620677000000001</v>
      </c>
      <c r="O24">
        <v>13.187163999999999</v>
      </c>
      <c r="P24">
        <v>12.697039999999999</v>
      </c>
      <c r="Q24">
        <v>13.017333000000001</v>
      </c>
      <c r="R24">
        <v>11.919396000000001</v>
      </c>
      <c r="S24">
        <v>10.915312999999999</v>
      </c>
      <c r="T24">
        <v>10.650138999999999</v>
      </c>
      <c r="U24">
        <v>10.851254000000001</v>
      </c>
      <c r="V24">
        <v>10.440086000000001</v>
      </c>
      <c r="W24">
        <v>9.9827359999999992</v>
      </c>
      <c r="X24">
        <v>9.56114</v>
      </c>
      <c r="Y24">
        <v>9.8903730000000003</v>
      </c>
      <c r="Z24">
        <v>10.247909999999999</v>
      </c>
      <c r="AA24">
        <v>9.4777149999999999</v>
      </c>
      <c r="AB24">
        <v>9.2631929999999993</v>
      </c>
      <c r="AC24">
        <v>8.8162710000000004</v>
      </c>
      <c r="AD24">
        <v>19.809049999999999</v>
      </c>
      <c r="AE24">
        <v>19.612404999999999</v>
      </c>
      <c r="AF24">
        <v>19.375536</v>
      </c>
      <c r="AG24">
        <v>19.619854</v>
      </c>
      <c r="AH24">
        <v>11.602081999999999</v>
      </c>
      <c r="AI24">
        <v>11.229647</v>
      </c>
      <c r="AJ24">
        <v>10.854233000000001</v>
      </c>
      <c r="AK24">
        <v>10.848274</v>
      </c>
      <c r="AL24">
        <v>11.207300999999999</v>
      </c>
      <c r="AM24">
        <v>10.230033000000001</v>
      </c>
      <c r="AN24">
        <v>10.349212</v>
      </c>
      <c r="AO24">
        <v>10.87509</v>
      </c>
      <c r="AP24">
        <v>9.8471700000000002</v>
      </c>
      <c r="AQ24">
        <v>9.2944770000000005</v>
      </c>
      <c r="AR24">
        <v>9.2751110000000008</v>
      </c>
      <c r="AS24">
        <v>9.5819969999999994</v>
      </c>
      <c r="AT24">
        <v>9.10975</v>
      </c>
      <c r="AU24">
        <v>9.5164480000000005</v>
      </c>
      <c r="AV24">
        <v>9.3302309999999995</v>
      </c>
      <c r="AW24">
        <v>8.9220430000000004</v>
      </c>
    </row>
    <row r="25">
      <c r="A25">
        <v>24</v>
      </c>
      <c r="B25">
        <v>11.789789000000001</v>
      </c>
      <c r="C25">
        <v>11.789789000000001</v>
      </c>
      <c r="D25">
        <v>12.192017999999999</v>
      </c>
      <c r="E25">
        <v>11.89705</v>
      </c>
      <c r="F25">
        <v>12.12349</v>
      </c>
      <c r="G25">
        <v>11.399478</v>
      </c>
      <c r="H25">
        <v>11.15814</v>
      </c>
      <c r="I25">
        <v>11.152181000000001</v>
      </c>
      <c r="J25">
        <v>13.099269</v>
      </c>
      <c r="K25">
        <v>13.003926</v>
      </c>
      <c r="L25">
        <v>12.486986</v>
      </c>
      <c r="M25">
        <v>12.781955</v>
      </c>
      <c r="N25">
        <v>16.214312</v>
      </c>
      <c r="O25">
        <v>15.889549000000001</v>
      </c>
      <c r="P25">
        <v>15.301102</v>
      </c>
      <c r="Q25">
        <v>15.661619</v>
      </c>
      <c r="R25">
        <v>13.514906</v>
      </c>
      <c r="S25">
        <v>12.609145</v>
      </c>
      <c r="T25">
        <v>12.251607999999999</v>
      </c>
      <c r="U25">
        <v>12.557003999999999</v>
      </c>
      <c r="V25">
        <v>11.181976000000001</v>
      </c>
      <c r="W25">
        <v>10.822948999999999</v>
      </c>
      <c r="X25">
        <v>10.373048000000001</v>
      </c>
      <c r="Y25">
        <v>10.706749</v>
      </c>
      <c r="Z25">
        <v>10.708239000000001</v>
      </c>
      <c r="AA25">
        <v>9.9961439999999993</v>
      </c>
      <c r="AB25">
        <v>9.7816220000000005</v>
      </c>
      <c r="AC25">
        <v>9.3138439999999996</v>
      </c>
      <c r="AD25">
        <v>23.706206000000002</v>
      </c>
      <c r="AE25">
        <v>23.530417</v>
      </c>
      <c r="AF25">
        <v>23.183308</v>
      </c>
      <c r="AG25">
        <v>23.502112</v>
      </c>
      <c r="AH25">
        <v>13.540231</v>
      </c>
      <c r="AI25">
        <v>13.199081</v>
      </c>
      <c r="AJ25">
        <v>12.808770000000001</v>
      </c>
      <c r="AK25">
        <v>12.759608999999999</v>
      </c>
      <c r="AL25">
        <v>12.616593999999999</v>
      </c>
      <c r="AM25">
        <v>11.731688999999999</v>
      </c>
      <c r="AN25">
        <v>11.867255</v>
      </c>
      <c r="AO25">
        <v>12.497415</v>
      </c>
      <c r="AP25">
        <v>9.8590879999999999</v>
      </c>
      <c r="AQ25">
        <v>9.3034160000000004</v>
      </c>
      <c r="AR25">
        <v>9.2885179999999998</v>
      </c>
      <c r="AS25">
        <v>9.5968940000000007</v>
      </c>
      <c r="AT25">
        <v>9.1231570000000008</v>
      </c>
      <c r="AU25">
        <v>9.5343250000000008</v>
      </c>
      <c r="AV25">
        <v>9.3436389999999996</v>
      </c>
      <c r="AW25">
        <v>8.9354499999999994</v>
      </c>
    </row>
    <row r="26">
      <c r="A26">
        <v>25</v>
      </c>
      <c r="B26">
        <v>14.030355</v>
      </c>
      <c r="C26">
        <v>14.075048000000001</v>
      </c>
      <c r="D26">
        <v>14.623271000000001</v>
      </c>
      <c r="E26">
        <v>14.241898000000001</v>
      </c>
      <c r="F26">
        <v>14.055681</v>
      </c>
      <c r="G26">
        <v>13.336137000000001</v>
      </c>
      <c r="H26">
        <v>13.070964</v>
      </c>
      <c r="I26">
        <v>13.057556</v>
      </c>
      <c r="J26">
        <v>15.609477999999999</v>
      </c>
      <c r="K26">
        <v>15.722697999999999</v>
      </c>
      <c r="L26">
        <v>15.009112999999999</v>
      </c>
      <c r="M26">
        <v>15.378569000000001</v>
      </c>
      <c r="N26">
        <v>19.747971</v>
      </c>
      <c r="O26">
        <v>19.400862</v>
      </c>
      <c r="P26">
        <v>18.67089</v>
      </c>
      <c r="Q26">
        <v>19.102913999999998</v>
      </c>
      <c r="R26">
        <v>16.053419999999999</v>
      </c>
      <c r="S26">
        <v>15.214696999999999</v>
      </c>
      <c r="T26">
        <v>14.727553</v>
      </c>
      <c r="U26">
        <v>15.168514999999999</v>
      </c>
      <c r="V26">
        <v>12.486986</v>
      </c>
      <c r="W26">
        <v>12.278423</v>
      </c>
      <c r="X26">
        <v>11.780851</v>
      </c>
      <c r="Y26">
        <v>12.124980000000001</v>
      </c>
      <c r="Z26">
        <v>11.546962000000001</v>
      </c>
      <c r="AA26">
        <v>10.936169</v>
      </c>
      <c r="AB26">
        <v>10.715688</v>
      </c>
      <c r="AC26">
        <v>10.204707000000001</v>
      </c>
      <c r="AD26">
        <v>27.400756999999999</v>
      </c>
      <c r="AE26">
        <v>27.393308000000001</v>
      </c>
      <c r="AF26">
        <v>26.876369</v>
      </c>
      <c r="AG26">
        <v>27.211559999999999</v>
      </c>
      <c r="AH26">
        <v>16.455649000000001</v>
      </c>
      <c r="AI26">
        <v>16.104071000000001</v>
      </c>
      <c r="AJ26">
        <v>15.666088</v>
      </c>
      <c r="AK26">
        <v>15.567765</v>
      </c>
      <c r="AL26">
        <v>14.892913999999999</v>
      </c>
      <c r="AM26">
        <v>14.075048000000001</v>
      </c>
      <c r="AN26">
        <v>14.240408</v>
      </c>
      <c r="AO26">
        <v>15.02997</v>
      </c>
      <c r="AP26">
        <v>9.8724959999999999</v>
      </c>
      <c r="AQ26">
        <v>9.315334</v>
      </c>
      <c r="AR26">
        <v>9.3019259999999999</v>
      </c>
      <c r="AS26">
        <v>9.6058330000000005</v>
      </c>
      <c r="AT26">
        <v>9.1320960000000007</v>
      </c>
      <c r="AU26">
        <v>9.5432640000000006</v>
      </c>
      <c r="AV26">
        <v>9.3495980000000003</v>
      </c>
      <c r="AW26">
        <v>8.9428990000000006</v>
      </c>
    </row>
    <row r="27">
      <c r="A27">
        <v>26</v>
      </c>
      <c r="B27">
        <v>17.179662</v>
      </c>
      <c r="C27">
        <v>17.279475000000001</v>
      </c>
      <c r="D27">
        <v>18.004977</v>
      </c>
      <c r="E27">
        <v>17.540178999999998</v>
      </c>
      <c r="F27">
        <v>17.014301</v>
      </c>
      <c r="G27">
        <v>16.251555</v>
      </c>
      <c r="H27">
        <v>15.93871</v>
      </c>
      <c r="I27">
        <v>15.902956</v>
      </c>
      <c r="J27">
        <v>19.140158</v>
      </c>
      <c r="K27">
        <v>19.371067</v>
      </c>
      <c r="L27">
        <v>18.474245</v>
      </c>
      <c r="M27">
        <v>18.925635</v>
      </c>
      <c r="N27">
        <v>23.952013000000001</v>
      </c>
      <c r="O27">
        <v>23.411238000000001</v>
      </c>
      <c r="P27">
        <v>22.499517999999998</v>
      </c>
      <c r="Q27">
        <v>23.050720999999999</v>
      </c>
      <c r="R27">
        <v>19.666035000000001</v>
      </c>
      <c r="S27">
        <v>18.754315999999999</v>
      </c>
      <c r="T27">
        <v>18.131605</v>
      </c>
      <c r="U27">
        <v>18.712603000000001</v>
      </c>
      <c r="V27">
        <v>14.636679000000001</v>
      </c>
      <c r="W27">
        <v>14.614333</v>
      </c>
      <c r="X27">
        <v>14.037804</v>
      </c>
      <c r="Y27">
        <v>14.411728</v>
      </c>
      <c r="Z27">
        <v>13.041169</v>
      </c>
      <c r="AA27">
        <v>12.555514000000001</v>
      </c>
      <c r="AB27">
        <v>12.326095</v>
      </c>
      <c r="AC27">
        <v>11.740627999999999</v>
      </c>
      <c r="AD27">
        <v>30.749687999999999</v>
      </c>
      <c r="AE27">
        <v>30.868867000000002</v>
      </c>
      <c r="AF27">
        <v>30.185078000000001</v>
      </c>
      <c r="AG27">
        <v>30.593266</v>
      </c>
      <c r="AH27">
        <v>20.318541</v>
      </c>
      <c r="AI27">
        <v>19.867149999999999</v>
      </c>
      <c r="AJ27">
        <v>19.341272</v>
      </c>
      <c r="AK27">
        <v>19.207196</v>
      </c>
      <c r="AL27">
        <v>18.206092000000002</v>
      </c>
      <c r="AM27">
        <v>17.340554000000001</v>
      </c>
      <c r="AN27">
        <v>17.543157999999998</v>
      </c>
      <c r="AO27">
        <v>18.536814</v>
      </c>
      <c r="AP27">
        <v>9.8918619999999997</v>
      </c>
      <c r="AQ27">
        <v>9.3317209999999999</v>
      </c>
      <c r="AR27">
        <v>9.3183129999999998</v>
      </c>
      <c r="AS27">
        <v>9.6237089999999998</v>
      </c>
      <c r="AT27">
        <v>9.1529520000000009</v>
      </c>
      <c r="AU27">
        <v>9.5641200000000008</v>
      </c>
      <c r="AV27">
        <v>9.3734330000000003</v>
      </c>
      <c r="AW27">
        <v>8.9622659999999996</v>
      </c>
    </row>
    <row r="28">
      <c r="A28">
        <v>27</v>
      </c>
      <c r="B28">
        <v>21.011268999999999</v>
      </c>
      <c r="C28">
        <v>21.164712000000002</v>
      </c>
      <c r="D28">
        <v>22.076432</v>
      </c>
      <c r="E28">
        <v>21.516290000000001</v>
      </c>
      <c r="F28">
        <v>20.974025999999999</v>
      </c>
      <c r="G28">
        <v>20.047408000000001</v>
      </c>
      <c r="H28">
        <v>19.667525000000001</v>
      </c>
      <c r="I28">
        <v>19.598997000000001</v>
      </c>
      <c r="J28">
        <v>23.457419000000002</v>
      </c>
      <c r="K28">
        <v>23.622779999999999</v>
      </c>
      <c r="L28">
        <v>22.585922</v>
      </c>
      <c r="M28">
        <v>23.135636000000002</v>
      </c>
      <c r="N28">
        <v>28.321414999999998</v>
      </c>
      <c r="O28">
        <v>27.420123</v>
      </c>
      <c r="P28">
        <v>26.317716999999998</v>
      </c>
      <c r="Q28">
        <v>26.994057999999999</v>
      </c>
      <c r="R28">
        <v>24.130780999999999</v>
      </c>
      <c r="S28">
        <v>22.912175000000001</v>
      </c>
      <c r="T28">
        <v>22.173265000000001</v>
      </c>
      <c r="U28">
        <v>22.860033999999999</v>
      </c>
      <c r="V28">
        <v>17.793434000000001</v>
      </c>
      <c r="W28">
        <v>17.920062000000001</v>
      </c>
      <c r="X28">
        <v>17.199028999999999</v>
      </c>
      <c r="Y28">
        <v>17.662337000000001</v>
      </c>
      <c r="Z28">
        <v>15.430709</v>
      </c>
      <c r="AA28">
        <v>15.089559</v>
      </c>
      <c r="AB28">
        <v>14.837794000000001</v>
      </c>
      <c r="AC28">
        <v>14.127188</v>
      </c>
      <c r="AD28">
        <v>33.490806999999997</v>
      </c>
      <c r="AE28">
        <v>33.760449999999999</v>
      </c>
      <c r="AF28">
        <v>32.924706</v>
      </c>
      <c r="AG28">
        <v>33.316507999999999</v>
      </c>
      <c r="AH28">
        <v>24.725186999999998</v>
      </c>
      <c r="AI28">
        <v>24.092047999999998</v>
      </c>
      <c r="AJ28">
        <v>23.409748</v>
      </c>
      <c r="AK28">
        <v>23.289079000000001</v>
      </c>
      <c r="AL28">
        <v>22.386298</v>
      </c>
      <c r="AM28">
        <v>21.264524999999999</v>
      </c>
      <c r="AN28">
        <v>21.496924</v>
      </c>
      <c r="AO28">
        <v>22.739366</v>
      </c>
      <c r="AP28">
        <v>9.9082489999999996</v>
      </c>
      <c r="AQ28">
        <v>9.3451280000000008</v>
      </c>
      <c r="AR28">
        <v>9.3302309999999995</v>
      </c>
      <c r="AS28">
        <v>9.6400970000000008</v>
      </c>
      <c r="AT28">
        <v>9.1633800000000001</v>
      </c>
      <c r="AU28">
        <v>9.5775279999999992</v>
      </c>
      <c r="AV28">
        <v>9.3808819999999997</v>
      </c>
      <c r="AW28">
        <v>8.9712040000000002</v>
      </c>
    </row>
    <row r="29">
      <c r="A29">
        <v>28</v>
      </c>
      <c r="B29">
        <v>25.140823999999999</v>
      </c>
      <c r="C29">
        <v>25.319592</v>
      </c>
      <c r="D29">
        <v>26.393694</v>
      </c>
      <c r="E29">
        <v>25.768004000000001</v>
      </c>
      <c r="F29">
        <v>25.614560000000001</v>
      </c>
      <c r="G29">
        <v>24.392975</v>
      </c>
      <c r="H29">
        <v>23.917749000000001</v>
      </c>
      <c r="I29">
        <v>23.808997999999999</v>
      </c>
      <c r="J29">
        <v>28.102423000000002</v>
      </c>
      <c r="K29">
        <v>28.027937000000001</v>
      </c>
      <c r="L29">
        <v>26.904674</v>
      </c>
      <c r="M29">
        <v>27.555689000000001</v>
      </c>
      <c r="N29">
        <v>32.428623000000002</v>
      </c>
      <c r="O29">
        <v>31.078921000000001</v>
      </c>
      <c r="P29">
        <v>29.785827999999999</v>
      </c>
      <c r="Q29">
        <v>30.605184000000001</v>
      </c>
      <c r="R29">
        <v>28.991796999999998</v>
      </c>
      <c r="S29">
        <v>27.236885000000001</v>
      </c>
      <c r="T29">
        <v>26.427958</v>
      </c>
      <c r="U29">
        <v>27.159419</v>
      </c>
      <c r="V29">
        <v>21.845523</v>
      </c>
      <c r="W29">
        <v>22.009394</v>
      </c>
      <c r="X29">
        <v>21.100653000000001</v>
      </c>
      <c r="Y29">
        <v>21.693569</v>
      </c>
      <c r="Z29">
        <v>18.879453999999999</v>
      </c>
      <c r="AA29">
        <v>18.606831</v>
      </c>
      <c r="AB29">
        <v>18.298456000000002</v>
      </c>
      <c r="AC29">
        <v>17.413550999999998</v>
      </c>
      <c r="AD29">
        <v>35.637520000000002</v>
      </c>
      <c r="AE29">
        <v>36.021872000000002</v>
      </c>
      <c r="AF29">
        <v>35.104193000000002</v>
      </c>
      <c r="AG29">
        <v>35.521320000000003</v>
      </c>
      <c r="AH29">
        <v>29.204830000000001</v>
      </c>
      <c r="AI29">
        <v>28.308007</v>
      </c>
      <c r="AJ29">
        <v>27.452898000000001</v>
      </c>
      <c r="AK29">
        <v>27.359044000000001</v>
      </c>
      <c r="AL29">
        <v>27.026831999999999</v>
      </c>
      <c r="AM29">
        <v>25.440261</v>
      </c>
      <c r="AN29">
        <v>25.686067999999999</v>
      </c>
      <c r="AO29">
        <v>27.165378</v>
      </c>
      <c r="AP29">
        <v>9.9276160000000004</v>
      </c>
      <c r="AQ29">
        <v>9.3644949999999998</v>
      </c>
      <c r="AR29">
        <v>9.3585360000000009</v>
      </c>
      <c r="AS29">
        <v>9.6639320000000009</v>
      </c>
      <c r="AT29">
        <v>9.1767880000000002</v>
      </c>
      <c r="AU29">
        <v>9.5894449999999996</v>
      </c>
      <c r="AV29">
        <v>9.4002490000000005</v>
      </c>
      <c r="AW29">
        <v>8.9846120000000003</v>
      </c>
    </row>
    <row r="30">
      <c r="A30">
        <v>29</v>
      </c>
      <c r="B30">
        <v>29.118424999999998</v>
      </c>
      <c r="C30">
        <v>29.316559999999999</v>
      </c>
      <c r="D30">
        <v>30.523247999999999</v>
      </c>
      <c r="E30">
        <v>29.852865999999999</v>
      </c>
      <c r="F30">
        <v>30.414497000000001</v>
      </c>
      <c r="G30">
        <v>28.808558999999999</v>
      </c>
      <c r="H30">
        <v>28.220113000000001</v>
      </c>
      <c r="I30">
        <v>28.080076999999999</v>
      </c>
      <c r="J30">
        <v>32.619309999999999</v>
      </c>
      <c r="K30">
        <v>32.121737000000003</v>
      </c>
      <c r="L30">
        <v>31.001453999999999</v>
      </c>
      <c r="M30">
        <v>31.738875</v>
      </c>
      <c r="N30">
        <v>35.992077999999999</v>
      </c>
      <c r="O30">
        <v>34.147781000000002</v>
      </c>
      <c r="P30">
        <v>32.699756000000001</v>
      </c>
      <c r="Q30">
        <v>33.659146999999997</v>
      </c>
      <c r="R30">
        <v>33.741083000000003</v>
      </c>
      <c r="S30">
        <v>31.277056000000002</v>
      </c>
      <c r="T30">
        <v>30.471107</v>
      </c>
      <c r="U30">
        <v>31.181712999999998</v>
      </c>
      <c r="V30">
        <v>26.413060000000002</v>
      </c>
      <c r="W30">
        <v>26.435406</v>
      </c>
      <c r="X30">
        <v>25.312144</v>
      </c>
      <c r="Y30">
        <v>26.061482000000002</v>
      </c>
      <c r="Z30">
        <v>23.232468999999998</v>
      </c>
      <c r="AA30">
        <v>22.833219</v>
      </c>
      <c r="AB30">
        <v>22.450355999999999</v>
      </c>
      <c r="AC30">
        <v>21.350929000000001</v>
      </c>
      <c r="AD30">
        <v>37.325392999999998</v>
      </c>
      <c r="AE30">
        <v>37.824455999999998</v>
      </c>
      <c r="AF30">
        <v>36.760781999999999</v>
      </c>
      <c r="AG30">
        <v>37.203234999999999</v>
      </c>
      <c r="AH30">
        <v>33.315018000000002</v>
      </c>
      <c r="AI30">
        <v>32.129185999999997</v>
      </c>
      <c r="AJ30">
        <v>31.081900000000001</v>
      </c>
      <c r="AK30">
        <v>31.032738999999999</v>
      </c>
      <c r="AL30">
        <v>31.607778</v>
      </c>
      <c r="AM30">
        <v>29.397006000000001</v>
      </c>
      <c r="AN30">
        <v>29.666649</v>
      </c>
      <c r="AO30">
        <v>31.369420000000002</v>
      </c>
      <c r="AP30">
        <v>9.9618800000000007</v>
      </c>
      <c r="AQ30">
        <v>9.385351</v>
      </c>
      <c r="AR30">
        <v>9.3883310000000009</v>
      </c>
      <c r="AS30">
        <v>9.6937270000000009</v>
      </c>
      <c r="AT30">
        <v>9.1961549999999992</v>
      </c>
      <c r="AU30">
        <v>9.6058330000000005</v>
      </c>
      <c r="AV30">
        <v>9.4166360000000005</v>
      </c>
      <c r="AW30">
        <v>8.9995089999999998</v>
      </c>
    </row>
    <row r="31">
      <c r="A31">
        <v>30</v>
      </c>
      <c r="B31">
        <v>32.649104999999999</v>
      </c>
      <c r="C31">
        <v>32.851709</v>
      </c>
      <c r="D31">
        <v>34.128414999999997</v>
      </c>
      <c r="E31">
        <v>33.446114999999999</v>
      </c>
      <c r="F31">
        <v>34.909038000000002</v>
      </c>
      <c r="G31">
        <v>32.875545000000002</v>
      </c>
      <c r="H31">
        <v>32.166429999999998</v>
      </c>
      <c r="I31">
        <v>31.99213</v>
      </c>
      <c r="J31">
        <v>36.626705999999999</v>
      </c>
      <c r="K31">
        <v>35.674762999999999</v>
      </c>
      <c r="L31">
        <v>34.570867</v>
      </c>
      <c r="M31">
        <v>35.370857000000001</v>
      </c>
      <c r="N31">
        <v>38.895577000000003</v>
      </c>
      <c r="O31">
        <v>36.596910999999999</v>
      </c>
      <c r="P31">
        <v>35.032685999999998</v>
      </c>
      <c r="Q31">
        <v>36.088911000000003</v>
      </c>
      <c r="R31">
        <v>37.992795999999998</v>
      </c>
      <c r="S31">
        <v>34.779431000000002</v>
      </c>
      <c r="T31">
        <v>34.019663999999999</v>
      </c>
      <c r="U31">
        <v>34.663231000000003</v>
      </c>
      <c r="V31">
        <v>31.022310999999998</v>
      </c>
      <c r="W31">
        <v>30.725853000000001</v>
      </c>
      <c r="X31">
        <v>29.397006000000001</v>
      </c>
      <c r="Y31">
        <v>30.328092000000002</v>
      </c>
      <c r="Z31">
        <v>28.041343999999999</v>
      </c>
      <c r="AA31">
        <v>27.321801000000001</v>
      </c>
      <c r="AB31">
        <v>26.837636</v>
      </c>
      <c r="AC31">
        <v>25.490912000000002</v>
      </c>
      <c r="AD31">
        <v>38.543998999999999</v>
      </c>
      <c r="AE31">
        <v>39.053489999999996</v>
      </c>
      <c r="AF31">
        <v>37.986837000000001</v>
      </c>
      <c r="AG31">
        <v>38.433759000000002</v>
      </c>
      <c r="AH31">
        <v>36.859105</v>
      </c>
      <c r="AI31">
        <v>35.378304999999997</v>
      </c>
      <c r="AJ31">
        <v>34.165658000000001</v>
      </c>
      <c r="AK31">
        <v>34.170127999999998</v>
      </c>
      <c r="AL31">
        <v>35.765636999999998</v>
      </c>
      <c r="AM31">
        <v>32.887462999999997</v>
      </c>
      <c r="AN31">
        <v>33.157105999999999</v>
      </c>
      <c r="AO31">
        <v>35.052053000000001</v>
      </c>
      <c r="AP31">
        <v>9.9946540000000006</v>
      </c>
      <c r="AQ31">
        <v>9.4076970000000006</v>
      </c>
      <c r="AR31">
        <v>9.4181260000000009</v>
      </c>
      <c r="AS31">
        <v>9.7354400000000005</v>
      </c>
      <c r="AT31">
        <v>9.2050929999999997</v>
      </c>
      <c r="AU31">
        <v>9.6132810000000006</v>
      </c>
      <c r="AV31">
        <v>9.4270639999999997</v>
      </c>
      <c r="AW31">
        <v>9.0129169999999998</v>
      </c>
    </row>
    <row r="32">
      <c r="A32">
        <v>31</v>
      </c>
      <c r="B32">
        <v>35.592827999999997</v>
      </c>
      <c r="C32">
        <v>35.764147999999999</v>
      </c>
      <c r="D32">
        <v>37.085545000000003</v>
      </c>
      <c r="E32">
        <v>36.404735000000002</v>
      </c>
      <c r="F32">
        <v>38.816620999999998</v>
      </c>
      <c r="G32">
        <v>36.348125000000003</v>
      </c>
      <c r="H32">
        <v>35.527279</v>
      </c>
      <c r="I32">
        <v>35.355958999999999</v>
      </c>
      <c r="J32">
        <v>39.951802000000001</v>
      </c>
      <c r="K32">
        <v>38.536551000000003</v>
      </c>
      <c r="L32">
        <v>37.498202999999997</v>
      </c>
      <c r="M32">
        <v>38.362251000000001</v>
      </c>
      <c r="N32">
        <v>41.183816</v>
      </c>
      <c r="O32">
        <v>38.499307000000002</v>
      </c>
      <c r="P32">
        <v>36.830800000000004</v>
      </c>
      <c r="Q32">
        <v>37.976408999999997</v>
      </c>
      <c r="R32">
        <v>41.562209000000003</v>
      </c>
      <c r="S32">
        <v>37.650156000000003</v>
      </c>
      <c r="T32">
        <v>36.94849</v>
      </c>
      <c r="U32">
        <v>37.516080000000002</v>
      </c>
      <c r="V32">
        <v>35.245719000000001</v>
      </c>
      <c r="W32">
        <v>34.578316000000001</v>
      </c>
      <c r="X32">
        <v>33.048355000000001</v>
      </c>
      <c r="Y32">
        <v>34.15672</v>
      </c>
      <c r="Z32">
        <v>32.812975999999999</v>
      </c>
      <c r="AA32">
        <v>31.618206000000001</v>
      </c>
      <c r="AB32">
        <v>31.032738999999999</v>
      </c>
      <c r="AC32">
        <v>29.475961999999999</v>
      </c>
      <c r="AD32">
        <v>39.402088999999997</v>
      </c>
      <c r="AE32">
        <v>40.111204000000001</v>
      </c>
      <c r="AF32">
        <v>38.880679999999998</v>
      </c>
      <c r="AG32">
        <v>39.333561000000003</v>
      </c>
      <c r="AH32">
        <v>39.676200000000001</v>
      </c>
      <c r="AI32">
        <v>37.97045</v>
      </c>
      <c r="AJ32">
        <v>36.580523999999997</v>
      </c>
      <c r="AK32">
        <v>36.675866999999997</v>
      </c>
      <c r="AL32">
        <v>39.256093999999997</v>
      </c>
      <c r="AM32">
        <v>35.75074</v>
      </c>
      <c r="AN32">
        <v>36.020383000000002</v>
      </c>
      <c r="AO32">
        <v>38.068773</v>
      </c>
      <c r="AP32">
        <v>10.046794999999999</v>
      </c>
      <c r="AQ32">
        <v>9.4404719999999998</v>
      </c>
      <c r="AR32">
        <v>9.4732459999999996</v>
      </c>
      <c r="AS32">
        <v>9.8024780000000007</v>
      </c>
      <c r="AT32">
        <v>9.2274390000000004</v>
      </c>
      <c r="AU32">
        <v>9.6326479999999997</v>
      </c>
      <c r="AV32">
        <v>9.4419609999999992</v>
      </c>
      <c r="AW32">
        <v>9.0263240000000007</v>
      </c>
    </row>
    <row r="33">
      <c r="A33">
        <v>32</v>
      </c>
      <c r="B33">
        <v>37.933207000000003</v>
      </c>
      <c r="C33">
        <v>38.097078000000003</v>
      </c>
      <c r="D33">
        <v>39.375273</v>
      </c>
      <c r="E33">
        <v>38.715319000000001</v>
      </c>
      <c r="F33">
        <v>41.982315</v>
      </c>
      <c r="G33">
        <v>39.166710000000002</v>
      </c>
      <c r="H33">
        <v>38.247540999999998</v>
      </c>
      <c r="I33">
        <v>38.056854999999999</v>
      </c>
      <c r="J33">
        <v>42.558844000000001</v>
      </c>
      <c r="K33">
        <v>40.711568</v>
      </c>
      <c r="L33">
        <v>39.768563999999998</v>
      </c>
      <c r="M33">
        <v>40.660916999999998</v>
      </c>
      <c r="N33">
        <v>42.935747999999997</v>
      </c>
      <c r="O33">
        <v>39.902641000000003</v>
      </c>
      <c r="P33">
        <v>38.150708000000002</v>
      </c>
      <c r="Q33">
        <v>39.400599</v>
      </c>
      <c r="R33">
        <v>44.410589000000002</v>
      </c>
      <c r="S33">
        <v>39.899661000000002</v>
      </c>
      <c r="T33">
        <v>39.200974000000002</v>
      </c>
      <c r="U33">
        <v>39.725361999999997</v>
      </c>
      <c r="V33">
        <v>38.862803</v>
      </c>
      <c r="W33">
        <v>37.788702000000001</v>
      </c>
      <c r="X33">
        <v>36.068053999999997</v>
      </c>
      <c r="Y33">
        <v>37.355187999999998</v>
      </c>
      <c r="Z33">
        <v>37.133217000000002</v>
      </c>
      <c r="AA33">
        <v>35.399161999999997</v>
      </c>
      <c r="AB33">
        <v>34.715372000000002</v>
      </c>
      <c r="AC33">
        <v>32.973868000000003</v>
      </c>
      <c r="AD33">
        <v>39.968189000000002</v>
      </c>
      <c r="AE33">
        <v>40.738384000000003</v>
      </c>
      <c r="AF33">
        <v>39.473596000000001</v>
      </c>
      <c r="AG33">
        <v>39.974148</v>
      </c>
      <c r="AH33">
        <v>41.843769999999999</v>
      </c>
      <c r="AI33">
        <v>39.935414999999999</v>
      </c>
      <c r="AJ33">
        <v>38.375658999999999</v>
      </c>
      <c r="AK33">
        <v>38.573793999999999</v>
      </c>
      <c r="AL33">
        <v>42.088087000000002</v>
      </c>
      <c r="AM33">
        <v>37.97045</v>
      </c>
      <c r="AN33">
        <v>38.259459</v>
      </c>
      <c r="AO33">
        <v>40.422559</v>
      </c>
      <c r="AP33">
        <v>10.139158999999999</v>
      </c>
      <c r="AQ33">
        <v>9.491123</v>
      </c>
      <c r="AR33">
        <v>9.5566709999999997</v>
      </c>
      <c r="AS33">
        <v>9.9112290000000005</v>
      </c>
      <c r="AT33">
        <v>9.2512749999999997</v>
      </c>
      <c r="AU33">
        <v>9.6460559999999997</v>
      </c>
      <c r="AV33">
        <v>9.4657970000000002</v>
      </c>
      <c r="AW33">
        <v>9.0412219999999994</v>
      </c>
    </row>
    <row r="34">
      <c r="A34">
        <v>33</v>
      </c>
      <c r="B34">
        <v>39.671731000000001</v>
      </c>
      <c r="C34">
        <v>39.825173999999997</v>
      </c>
      <c r="D34">
        <v>41.011006000000002</v>
      </c>
      <c r="E34">
        <v>40.352542</v>
      </c>
      <c r="F34">
        <v>44.400160999999997</v>
      </c>
      <c r="G34">
        <v>41.270220000000002</v>
      </c>
      <c r="H34">
        <v>40.242300999999998</v>
      </c>
      <c r="I34">
        <v>40.082898999999998</v>
      </c>
      <c r="J34">
        <v>44.508910999999998</v>
      </c>
      <c r="K34">
        <v>42.260896000000002</v>
      </c>
      <c r="L34">
        <v>41.402807000000003</v>
      </c>
      <c r="M34">
        <v>42.353259999999999</v>
      </c>
      <c r="N34">
        <v>44.248207000000001</v>
      </c>
      <c r="O34">
        <v>40.938009000000001</v>
      </c>
      <c r="P34">
        <v>39.120528</v>
      </c>
      <c r="Q34">
        <v>40.418089999999999</v>
      </c>
      <c r="R34">
        <v>46.639237000000001</v>
      </c>
      <c r="S34">
        <v>41.574126999999997</v>
      </c>
      <c r="T34">
        <v>40.914172999999998</v>
      </c>
      <c r="U34">
        <v>41.340237999999999</v>
      </c>
      <c r="V34">
        <v>41.793118</v>
      </c>
      <c r="W34">
        <v>40.322747</v>
      </c>
      <c r="X34">
        <v>38.475470999999999</v>
      </c>
      <c r="Y34">
        <v>39.902641000000003</v>
      </c>
      <c r="Z34">
        <v>40.823298999999999</v>
      </c>
      <c r="AA34">
        <v>38.508246</v>
      </c>
      <c r="AB34">
        <v>37.720174</v>
      </c>
      <c r="AC34">
        <v>35.844593000000003</v>
      </c>
      <c r="AD34">
        <v>40.343603000000002</v>
      </c>
      <c r="AE34">
        <v>41.162959000000001</v>
      </c>
      <c r="AF34">
        <v>39.886253000000004</v>
      </c>
      <c r="AG34">
        <v>40.334665000000001</v>
      </c>
      <c r="AH34">
        <v>43.387138</v>
      </c>
      <c r="AI34">
        <v>41.313423</v>
      </c>
      <c r="AJ34">
        <v>39.604692999999997</v>
      </c>
      <c r="AK34">
        <v>39.896681999999998</v>
      </c>
      <c r="AL34">
        <v>44.233310000000003</v>
      </c>
      <c r="AM34">
        <v>39.586815999999999</v>
      </c>
      <c r="AN34">
        <v>39.862417999999998</v>
      </c>
      <c r="AO34">
        <v>42.131289000000002</v>
      </c>
      <c r="AP34">
        <v>10.285152999999999</v>
      </c>
      <c r="AQ34">
        <v>9.5670990000000007</v>
      </c>
      <c r="AR34">
        <v>9.6907479999999993</v>
      </c>
      <c r="AS34">
        <v>10.089998</v>
      </c>
      <c r="AT34">
        <v>9.2870290000000004</v>
      </c>
      <c r="AU34">
        <v>9.6609529999999992</v>
      </c>
      <c r="AV34">
        <v>9.4896329999999995</v>
      </c>
      <c r="AW34">
        <v>9.0546290000000003</v>
      </c>
    </row>
    <row r="35">
      <c r="A35">
        <v>34</v>
      </c>
      <c r="B35">
        <v>40.967803000000004</v>
      </c>
      <c r="C35">
        <v>41.066125999999997</v>
      </c>
      <c r="D35">
        <v>42.141717</v>
      </c>
      <c r="E35">
        <v>41.508578</v>
      </c>
      <c r="F35">
        <v>46.184866999999997</v>
      </c>
      <c r="G35">
        <v>42.773366000000003</v>
      </c>
      <c r="H35">
        <v>41.675429000000001</v>
      </c>
      <c r="I35">
        <v>41.551780999999998</v>
      </c>
      <c r="J35">
        <v>45.907775999999998</v>
      </c>
      <c r="K35">
        <v>43.330528000000001</v>
      </c>
      <c r="L35">
        <v>42.573740999999998</v>
      </c>
      <c r="M35">
        <v>43.527174000000002</v>
      </c>
      <c r="N35">
        <v>45.174824000000001</v>
      </c>
      <c r="O35">
        <v>41.633716</v>
      </c>
      <c r="P35">
        <v>39.774523000000002</v>
      </c>
      <c r="Q35">
        <v>41.125715999999997</v>
      </c>
      <c r="R35">
        <v>48.280929</v>
      </c>
      <c r="S35">
        <v>42.765917999999999</v>
      </c>
      <c r="T35">
        <v>42.091065999999998</v>
      </c>
      <c r="U35">
        <v>42.487336999999997</v>
      </c>
      <c r="V35">
        <v>44.030704999999998</v>
      </c>
      <c r="W35">
        <v>42.210245</v>
      </c>
      <c r="X35">
        <v>40.258687999999999</v>
      </c>
      <c r="Y35">
        <v>41.812485000000002</v>
      </c>
      <c r="Z35">
        <v>43.781919000000002</v>
      </c>
      <c r="AA35">
        <v>40.884377999999998</v>
      </c>
      <c r="AB35">
        <v>39.995004000000002</v>
      </c>
      <c r="AC35">
        <v>38.040467999999997</v>
      </c>
      <c r="AD35">
        <v>40.659427999999998</v>
      </c>
      <c r="AE35">
        <v>41.459417000000002</v>
      </c>
      <c r="AF35">
        <v>40.139508999999997</v>
      </c>
      <c r="AG35">
        <v>40.638570999999999</v>
      </c>
      <c r="AH35">
        <v>44.437404000000001</v>
      </c>
      <c r="AI35">
        <v>42.247489000000002</v>
      </c>
      <c r="AJ35">
        <v>40.413620999999999</v>
      </c>
      <c r="AK35">
        <v>40.772647999999997</v>
      </c>
      <c r="AL35">
        <v>45.804983999999997</v>
      </c>
      <c r="AM35">
        <v>40.675815</v>
      </c>
      <c r="AN35">
        <v>40.993129000000003</v>
      </c>
      <c r="AO35">
        <v>43.312652</v>
      </c>
      <c r="AP35">
        <v>10.538409</v>
      </c>
      <c r="AQ35">
        <v>9.7071349999999992</v>
      </c>
      <c r="AR35">
        <v>9.9276160000000004</v>
      </c>
      <c r="AS35">
        <v>10.389435000000001</v>
      </c>
      <c r="AT35">
        <v>9.3555569999999992</v>
      </c>
      <c r="AU35">
        <v>9.6832989999999999</v>
      </c>
      <c r="AV35">
        <v>9.5373049999999999</v>
      </c>
      <c r="AW35">
        <v>9.0739959999999993</v>
      </c>
    </row>
    <row r="36">
      <c r="A36">
        <v>35</v>
      </c>
      <c r="B36">
        <v>41.845258999999999</v>
      </c>
      <c r="C36">
        <v>41.879522999999999</v>
      </c>
      <c r="D36">
        <v>42.864240000000002</v>
      </c>
      <c r="E36">
        <v>42.269835</v>
      </c>
      <c r="F36">
        <v>47.410921999999999</v>
      </c>
      <c r="G36">
        <v>43.772981000000001</v>
      </c>
      <c r="H36">
        <v>42.618434000000001</v>
      </c>
      <c r="I36">
        <v>42.539476999999998</v>
      </c>
      <c r="J36">
        <v>46.853760000000001</v>
      </c>
      <c r="K36">
        <v>43.993462000000001</v>
      </c>
      <c r="L36">
        <v>43.332017999999998</v>
      </c>
      <c r="M36">
        <v>44.273533</v>
      </c>
      <c r="N36">
        <v>45.809452999999998</v>
      </c>
      <c r="O36">
        <v>42.095534999999998</v>
      </c>
      <c r="P36">
        <v>40.190159999999999</v>
      </c>
      <c r="Q36">
        <v>41.562209000000003</v>
      </c>
      <c r="R36">
        <v>49.413130000000002</v>
      </c>
      <c r="S36">
        <v>43.512276</v>
      </c>
      <c r="T36">
        <v>42.871689000000003</v>
      </c>
      <c r="U36">
        <v>43.202410999999998</v>
      </c>
      <c r="V36">
        <v>45.621746000000002</v>
      </c>
      <c r="W36">
        <v>43.491419999999998</v>
      </c>
      <c r="X36">
        <v>41.496661000000003</v>
      </c>
      <c r="Y36">
        <v>43.111536999999998</v>
      </c>
      <c r="Z36">
        <v>45.982263000000003</v>
      </c>
      <c r="AA36">
        <v>42.52458</v>
      </c>
      <c r="AB36">
        <v>41.520496000000001</v>
      </c>
      <c r="AC36">
        <v>39.548082999999998</v>
      </c>
      <c r="AD36">
        <v>40.777116999999997</v>
      </c>
      <c r="AE36">
        <v>41.706713999999998</v>
      </c>
      <c r="AF36">
        <v>40.348072000000002</v>
      </c>
      <c r="AG36">
        <v>40.799463000000003</v>
      </c>
      <c r="AH36">
        <v>45.082461000000002</v>
      </c>
      <c r="AI36">
        <v>42.807630000000003</v>
      </c>
      <c r="AJ36">
        <v>40.888846999999998</v>
      </c>
      <c r="AK36">
        <v>41.298524999999998</v>
      </c>
      <c r="AL36">
        <v>46.885044000000001</v>
      </c>
      <c r="AM36">
        <v>41.364074000000002</v>
      </c>
      <c r="AN36">
        <v>41.687347000000003</v>
      </c>
      <c r="AO36">
        <v>44.039644000000003</v>
      </c>
      <c r="AP36">
        <v>10.949577</v>
      </c>
      <c r="AQ36">
        <v>9.9201669999999993</v>
      </c>
      <c r="AR36">
        <v>10.298560999999999</v>
      </c>
      <c r="AS36">
        <v>10.876579</v>
      </c>
      <c r="AT36">
        <v>9.4598379999999995</v>
      </c>
      <c r="AU36">
        <v>9.7056450000000005</v>
      </c>
      <c r="AV36">
        <v>9.6103020000000008</v>
      </c>
      <c r="AW36">
        <v>9.0948519999999995</v>
      </c>
    </row>
    <row r="37">
      <c r="A37">
        <v>36</v>
      </c>
      <c r="B37">
        <v>42.421787999999999</v>
      </c>
      <c r="C37">
        <v>42.381565000000002</v>
      </c>
      <c r="D37">
        <v>43.329039000000002</v>
      </c>
      <c r="E37">
        <v>42.759959000000002</v>
      </c>
      <c r="F37">
        <v>48.222828999999997</v>
      </c>
      <c r="G37">
        <v>44.406118999999997</v>
      </c>
      <c r="H37">
        <v>43.211348999999998</v>
      </c>
      <c r="I37">
        <v>43.166657000000001</v>
      </c>
      <c r="J37">
        <v>47.449655</v>
      </c>
      <c r="K37">
        <v>44.415058000000002</v>
      </c>
      <c r="L37">
        <v>43.853427000000003</v>
      </c>
      <c r="M37">
        <v>44.751739000000001</v>
      </c>
      <c r="N37">
        <v>46.205722999999999</v>
      </c>
      <c r="O37">
        <v>42.390504</v>
      </c>
      <c r="P37">
        <v>40.470230999999998</v>
      </c>
      <c r="Q37">
        <v>41.864626000000001</v>
      </c>
      <c r="R37">
        <v>50.175876000000002</v>
      </c>
      <c r="S37">
        <v>43.986013</v>
      </c>
      <c r="T37">
        <v>43.385649000000001</v>
      </c>
      <c r="U37">
        <v>43.688065999999999</v>
      </c>
      <c r="V37">
        <v>46.683928999999999</v>
      </c>
      <c r="W37">
        <v>44.324184000000002</v>
      </c>
      <c r="X37">
        <v>42.324955000000003</v>
      </c>
      <c r="Y37">
        <v>43.988993000000001</v>
      </c>
      <c r="Z37">
        <v>47.533079999999998</v>
      </c>
      <c r="AA37">
        <v>43.649332000000001</v>
      </c>
      <c r="AB37">
        <v>42.512661999999999</v>
      </c>
      <c r="AC37">
        <v>40.543227999999999</v>
      </c>
      <c r="AD37">
        <v>40.951416000000002</v>
      </c>
      <c r="AE37">
        <v>41.766303000000001</v>
      </c>
      <c r="AF37">
        <v>40.470230999999998</v>
      </c>
      <c r="AG37">
        <v>40.984191000000003</v>
      </c>
      <c r="AH37">
        <v>45.481710999999997</v>
      </c>
      <c r="AI37">
        <v>43.199430999999997</v>
      </c>
      <c r="AJ37">
        <v>41.241914999999999</v>
      </c>
      <c r="AK37">
        <v>41.648614000000002</v>
      </c>
      <c r="AL37">
        <v>47.597138999999999</v>
      </c>
      <c r="AM37">
        <v>41.793118</v>
      </c>
      <c r="AN37">
        <v>42.120860999999998</v>
      </c>
      <c r="AO37">
        <v>44.575949999999999</v>
      </c>
      <c r="AP37">
        <v>11.616979000000001</v>
      </c>
      <c r="AQ37">
        <v>10.268765999999999</v>
      </c>
      <c r="AR37">
        <v>10.895946</v>
      </c>
      <c r="AS37">
        <v>11.637836</v>
      </c>
      <c r="AT37">
        <v>9.6535039999999999</v>
      </c>
      <c r="AU37">
        <v>9.7354400000000005</v>
      </c>
      <c r="AV37">
        <v>9.7622549999999997</v>
      </c>
      <c r="AW37">
        <v>9.1142190000000003</v>
      </c>
    </row>
    <row r="38">
      <c r="A38">
        <v>37</v>
      </c>
      <c r="B38">
        <v>42.764428000000002</v>
      </c>
      <c r="C38">
        <v>42.688451000000001</v>
      </c>
      <c r="D38">
        <v>43.588253000000002</v>
      </c>
      <c r="E38">
        <v>43.057906000000003</v>
      </c>
      <c r="F38">
        <v>48.686138</v>
      </c>
      <c r="G38">
        <v>44.784512999999997</v>
      </c>
      <c r="H38">
        <v>43.533132999999999</v>
      </c>
      <c r="I38">
        <v>43.533132999999999</v>
      </c>
      <c r="J38">
        <v>47.765478999999999</v>
      </c>
      <c r="K38">
        <v>44.680230999999999</v>
      </c>
      <c r="L38">
        <v>44.154353999999998</v>
      </c>
      <c r="M38">
        <v>45.027340000000002</v>
      </c>
      <c r="N38">
        <v>46.463448</v>
      </c>
      <c r="O38">
        <v>42.575231000000002</v>
      </c>
      <c r="P38">
        <v>40.628143000000001</v>
      </c>
      <c r="Q38">
        <v>42.040415000000003</v>
      </c>
      <c r="R38">
        <v>50.646633000000001</v>
      </c>
      <c r="S38">
        <v>44.252676000000001</v>
      </c>
      <c r="T38">
        <v>43.699984000000001</v>
      </c>
      <c r="U38">
        <v>43.975585000000002</v>
      </c>
      <c r="V38">
        <v>47.314089000000003</v>
      </c>
      <c r="W38">
        <v>44.814307999999997</v>
      </c>
      <c r="X38">
        <v>42.852322000000001</v>
      </c>
      <c r="Y38">
        <v>44.532747000000001</v>
      </c>
      <c r="Z38">
        <v>48.498430999999997</v>
      </c>
      <c r="AA38">
        <v>44.306306999999997</v>
      </c>
      <c r="AB38">
        <v>43.059396</v>
      </c>
      <c r="AC38">
        <v>41.092941000000003</v>
      </c>
      <c r="AD38">
        <v>41.084003000000003</v>
      </c>
      <c r="AE38">
        <v>41.840789999999998</v>
      </c>
      <c r="AF38">
        <v>40.534289999999999</v>
      </c>
      <c r="AG38">
        <v>41.055698</v>
      </c>
      <c r="AH38">
        <v>45.696232999999999</v>
      </c>
      <c r="AI38">
        <v>43.399056000000002</v>
      </c>
      <c r="AJ38">
        <v>41.423662999999998</v>
      </c>
      <c r="AK38">
        <v>41.845258999999999</v>
      </c>
      <c r="AL38">
        <v>48.012776000000002</v>
      </c>
      <c r="AM38">
        <v>42.027006999999998</v>
      </c>
      <c r="AN38">
        <v>42.380074999999998</v>
      </c>
      <c r="AO38">
        <v>44.860489999999999</v>
      </c>
      <c r="AP38">
        <v>12.644899000000001</v>
      </c>
      <c r="AQ38">
        <v>10.805071999999999</v>
      </c>
      <c r="AR38">
        <v>11.803197000000001</v>
      </c>
      <c r="AS38">
        <v>12.799832</v>
      </c>
      <c r="AT38">
        <v>10.003593</v>
      </c>
      <c r="AU38">
        <v>9.7622549999999997</v>
      </c>
      <c r="AV38">
        <v>10.091487000000001</v>
      </c>
      <c r="AW38">
        <v>9.1380549999999996</v>
      </c>
    </row>
    <row r="39">
      <c r="A39">
        <v>38</v>
      </c>
      <c r="B39">
        <v>42.961072999999999</v>
      </c>
      <c r="C39">
        <v>42.855302000000002</v>
      </c>
      <c r="D39">
        <v>43.747655000000002</v>
      </c>
      <c r="E39">
        <v>43.212839000000002</v>
      </c>
      <c r="F39">
        <v>48.963228999999998</v>
      </c>
      <c r="G39">
        <v>44.991587000000003</v>
      </c>
      <c r="H39">
        <v>43.723818999999999</v>
      </c>
      <c r="I39">
        <v>43.735737</v>
      </c>
      <c r="J39">
        <v>48.024693999999997</v>
      </c>
      <c r="K39">
        <v>44.851551000000001</v>
      </c>
      <c r="L39">
        <v>44.356957999999999</v>
      </c>
      <c r="M39">
        <v>45.186742000000002</v>
      </c>
      <c r="N39">
        <v>46.613911999999999</v>
      </c>
      <c r="O39">
        <v>42.691431000000001</v>
      </c>
      <c r="P39">
        <v>40.719017000000001</v>
      </c>
      <c r="Q39">
        <v>42.122351000000002</v>
      </c>
      <c r="R39">
        <v>50.937131999999998</v>
      </c>
      <c r="S39">
        <v>44.392712000000003</v>
      </c>
      <c r="T39">
        <v>43.874282999999998</v>
      </c>
      <c r="U39">
        <v>44.124558999999998</v>
      </c>
      <c r="V39">
        <v>47.640340999999999</v>
      </c>
      <c r="W39">
        <v>45.070543000000001</v>
      </c>
      <c r="X39">
        <v>43.139842000000002</v>
      </c>
      <c r="Y39">
        <v>44.832185000000003</v>
      </c>
      <c r="Z39">
        <v>49.040694999999999</v>
      </c>
      <c r="AA39">
        <v>44.653416</v>
      </c>
      <c r="AB39">
        <v>43.345426000000003</v>
      </c>
      <c r="AC39">
        <v>41.390889000000001</v>
      </c>
      <c r="AD39">
        <v>41.101880000000001</v>
      </c>
      <c r="AE39">
        <v>41.937623000000002</v>
      </c>
      <c r="AF39">
        <v>40.578982000000003</v>
      </c>
      <c r="AG39">
        <v>41.095920999999997</v>
      </c>
      <c r="AH39">
        <v>45.815412000000002</v>
      </c>
      <c r="AI39">
        <v>43.519725000000001</v>
      </c>
      <c r="AJ39">
        <v>41.550291000000001</v>
      </c>
      <c r="AK39">
        <v>41.95252</v>
      </c>
      <c r="AL39">
        <v>48.239215999999999</v>
      </c>
      <c r="AM39">
        <v>42.167043</v>
      </c>
      <c r="AN39">
        <v>42.521600999999997</v>
      </c>
      <c r="AO39">
        <v>45.054155999999999</v>
      </c>
      <c r="AP39">
        <v>14.106332</v>
      </c>
      <c r="AQ39">
        <v>11.600592000000001</v>
      </c>
      <c r="AR39">
        <v>13.062025</v>
      </c>
      <c r="AS39">
        <v>14.420667</v>
      </c>
      <c r="AT39">
        <v>10.627793</v>
      </c>
      <c r="AU39">
        <v>9.8024780000000007</v>
      </c>
      <c r="AV39">
        <v>10.675465000000001</v>
      </c>
      <c r="AW39">
        <v>9.1633800000000001</v>
      </c>
    </row>
    <row r="40">
      <c r="A40">
        <v>39</v>
      </c>
      <c r="B40">
        <v>43.123455</v>
      </c>
      <c r="C40">
        <v>42.989378000000002</v>
      </c>
      <c r="D40">
        <v>43.89067</v>
      </c>
      <c r="E40">
        <v>43.340957000000003</v>
      </c>
      <c r="F40">
        <v>49.150936000000002</v>
      </c>
      <c r="G40">
        <v>45.146518999999998</v>
      </c>
      <c r="H40">
        <v>43.850447000000003</v>
      </c>
      <c r="I40">
        <v>43.851937</v>
      </c>
      <c r="J40">
        <v>48.161749999999998</v>
      </c>
      <c r="K40">
        <v>44.969240999999997</v>
      </c>
      <c r="L40">
        <v>44.471668000000001</v>
      </c>
      <c r="M40">
        <v>45.308900999999999</v>
      </c>
      <c r="N40">
        <v>46.697336999999997</v>
      </c>
      <c r="O40">
        <v>42.755488999999997</v>
      </c>
      <c r="P40">
        <v>40.777116999999997</v>
      </c>
      <c r="Q40">
        <v>42.178961000000001</v>
      </c>
      <c r="R40">
        <v>51.133778</v>
      </c>
      <c r="S40">
        <v>44.504441999999997</v>
      </c>
      <c r="T40">
        <v>44.002400000000002</v>
      </c>
      <c r="U40">
        <v>44.240758999999997</v>
      </c>
      <c r="V40">
        <v>47.850394000000001</v>
      </c>
      <c r="W40">
        <v>45.228454999999997</v>
      </c>
      <c r="X40">
        <v>43.351385000000001</v>
      </c>
      <c r="Y40">
        <v>45.077990999999997</v>
      </c>
      <c r="Z40">
        <v>49.401212000000001</v>
      </c>
      <c r="AA40">
        <v>44.859000000000002</v>
      </c>
      <c r="AB40">
        <v>43.524194000000001</v>
      </c>
      <c r="AC40">
        <v>41.584555000000002</v>
      </c>
      <c r="AD40">
        <v>41.186794999999996</v>
      </c>
      <c r="AE40">
        <v>41.991253999999998</v>
      </c>
      <c r="AF40">
        <v>40.653469000000001</v>
      </c>
      <c r="AG40">
        <v>41.156999999999996</v>
      </c>
      <c r="AH40">
        <v>45.946508999999999</v>
      </c>
      <c r="AI40">
        <v>43.618048000000002</v>
      </c>
      <c r="AJ40">
        <v>41.630737000000003</v>
      </c>
      <c r="AK40">
        <v>42.047863999999997</v>
      </c>
      <c r="AL40">
        <v>48.400108000000003</v>
      </c>
      <c r="AM40">
        <v>42.280262999999998</v>
      </c>
      <c r="AN40">
        <v>42.649718</v>
      </c>
      <c r="AO40">
        <v>45.177804000000002</v>
      </c>
      <c r="AP40">
        <v>16.032564000000001</v>
      </c>
      <c r="AQ40">
        <v>12.702999</v>
      </c>
      <c r="AR40">
        <v>14.667963</v>
      </c>
      <c r="AS40">
        <v>16.475016</v>
      </c>
      <c r="AT40">
        <v>11.460557</v>
      </c>
      <c r="AU40">
        <v>9.8546189999999996</v>
      </c>
      <c r="AV40">
        <v>11.412884999999999</v>
      </c>
      <c r="AW40">
        <v>9.2050929999999997</v>
      </c>
    </row>
    <row r="41">
      <c r="A41">
        <v>40</v>
      </c>
      <c r="B41">
        <v>43.191983</v>
      </c>
      <c r="C41">
        <v>43.038539999999998</v>
      </c>
      <c r="D41">
        <v>43.956218999999997</v>
      </c>
      <c r="E41">
        <v>43.406505000000003</v>
      </c>
      <c r="F41">
        <v>49.253728000000002</v>
      </c>
      <c r="G41">
        <v>45.221006000000003</v>
      </c>
      <c r="H41">
        <v>43.938341999999999</v>
      </c>
      <c r="I41">
        <v>43.935361999999998</v>
      </c>
      <c r="J41">
        <v>48.246665</v>
      </c>
      <c r="K41">
        <v>45.051175999999998</v>
      </c>
      <c r="L41">
        <v>44.562542000000001</v>
      </c>
      <c r="M41">
        <v>45.365510999999998</v>
      </c>
      <c r="N41">
        <v>46.739049999999999</v>
      </c>
      <c r="O41">
        <v>42.770386999999999</v>
      </c>
      <c r="P41">
        <v>40.796484</v>
      </c>
      <c r="Q41">
        <v>42.208754999999996</v>
      </c>
      <c r="R41">
        <v>51.242528999999998</v>
      </c>
      <c r="S41">
        <v>44.562542000000001</v>
      </c>
      <c r="T41">
        <v>44.059010000000001</v>
      </c>
      <c r="U41">
        <v>44.288429999999998</v>
      </c>
      <c r="V41">
        <v>47.960635000000003</v>
      </c>
      <c r="W41">
        <v>45.323797999999996</v>
      </c>
      <c r="X41">
        <v>43.458646000000002</v>
      </c>
      <c r="Y41">
        <v>45.176313999999998</v>
      </c>
      <c r="Z41">
        <v>49.605305999999999</v>
      </c>
      <c r="AA41">
        <v>44.964770999999999</v>
      </c>
      <c r="AB41">
        <v>43.629966000000003</v>
      </c>
      <c r="AC41">
        <v>41.681387999999998</v>
      </c>
      <c r="AD41">
        <v>41.143593000000003</v>
      </c>
      <c r="AE41">
        <v>41.974867000000003</v>
      </c>
      <c r="AF41">
        <v>40.648999000000003</v>
      </c>
      <c r="AG41">
        <v>41.165939000000002</v>
      </c>
      <c r="AH41">
        <v>45.988222</v>
      </c>
      <c r="AI41">
        <v>43.662739999999999</v>
      </c>
      <c r="AJ41">
        <v>41.675429000000001</v>
      </c>
      <c r="AK41">
        <v>42.094045999999999</v>
      </c>
      <c r="AL41">
        <v>48.485022999999998</v>
      </c>
      <c r="AM41">
        <v>42.339852</v>
      </c>
      <c r="AN41">
        <v>42.712287000000003</v>
      </c>
      <c r="AO41">
        <v>45.253780999999996</v>
      </c>
      <c r="AP41">
        <v>18.279088999999999</v>
      </c>
      <c r="AQ41">
        <v>14.095904000000001</v>
      </c>
      <c r="AR41">
        <v>16.503321</v>
      </c>
      <c r="AS41">
        <v>18.766233</v>
      </c>
      <c r="AT41">
        <v>12.238200000000001</v>
      </c>
      <c r="AU41">
        <v>9.9052699999999998</v>
      </c>
      <c r="AV41">
        <v>12.138388000000001</v>
      </c>
      <c r="AW41">
        <v>9.2453160000000008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0.32767897766827953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>
        <v>28.77659963399163</v>
      </c>
      <c r="D66">
        <v>0.67106469462218254</v>
      </c>
      <c r="E66">
        <v>0.99990560070799117</v>
      </c>
      <c r="F66" t="s">
        <v>61</v>
      </c>
    </row>
    <row r="67">
      <c r="A67" t="s">
        <v>103</v>
      </c>
      <c r="B67" t="s">
        <v>102</v>
      </c>
      <c r="C67">
        <v>30.15702526928116</v>
      </c>
      <c r="D67">
        <v>0.61090165977845734</v>
      </c>
      <c r="E67">
        <v>0.99983452740571477</v>
      </c>
      <c r="F67" t="s">
        <v>61</v>
      </c>
    </row>
    <row r="68">
      <c r="A68" t="s">
        <v>104</v>
      </c>
      <c r="B68" t="s">
        <v>102</v>
      </c>
      <c r="C68">
        <v>29.573861921518468</v>
      </c>
      <c r="D68">
        <v>0.63170215921797213</v>
      </c>
      <c r="E68">
        <v>0.99977781693125423</v>
      </c>
      <c r="F68" t="s">
        <v>61</v>
      </c>
    </row>
    <row r="69">
      <c r="A69" t="s">
        <v>105</v>
      </c>
      <c r="B69" t="s">
        <v>102</v>
      </c>
      <c r="C69">
        <v>29.531473173131992</v>
      </c>
      <c r="D69">
        <v>0.68827528977599539</v>
      </c>
      <c r="E69">
        <v>0.99984004935151305</v>
      </c>
      <c r="F69" t="s">
        <v>61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23.782668296885031</v>
      </c>
      <c r="D74">
        <v>0.86138483480376493</v>
      </c>
      <c r="E74">
        <v>0.9999577808149549</v>
      </c>
      <c r="F74" t="s">
        <v>61</v>
      </c>
    </row>
    <row r="75">
      <c r="A75" t="s">
        <v>113</v>
      </c>
      <c r="B75" t="s">
        <v>112</v>
      </c>
      <c r="C75">
        <v>22.739207605976588</v>
      </c>
      <c r="D75">
        <v>0.89486340144855347</v>
      </c>
      <c r="E75">
        <v>0.99980946949809324</v>
      </c>
      <c r="F75" t="s">
        <v>61</v>
      </c>
    </row>
    <row r="76">
      <c r="A76" t="s">
        <v>114</v>
      </c>
      <c r="B76" t="s">
        <v>112</v>
      </c>
      <c r="C76">
        <v>23.135979501192054</v>
      </c>
      <c r="D76">
        <v>0.78239819677957034</v>
      </c>
      <c r="E76">
        <v>0.99998876202188758</v>
      </c>
      <c r="F76" t="s">
        <v>61</v>
      </c>
    </row>
    <row r="77">
      <c r="A77" t="s">
        <v>115</v>
      </c>
      <c r="B77" t="s">
        <v>112</v>
      </c>
      <c r="C77">
        <v>23.507386662847157</v>
      </c>
      <c r="D77">
        <v>0.90154953131394922</v>
      </c>
      <c r="E77">
        <v>0.99959789421072398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0.15544712999999888</v>
      </c>
      <c r="C2">
        <v>0.2059105600000013</v>
      </c>
      <c r="D2">
        <v>0.17346381999999849</v>
      </c>
      <c r="E2">
        <v>0.15385584999999935</v>
      </c>
      <c r="F2">
        <v>0.2285920300000015</v>
      </c>
      <c r="G2">
        <v>0.16213888000000054</v>
      </c>
      <c r="H2">
        <v>0.14306112000000226</v>
      </c>
      <c r="I2">
        <v>0.11215911000000389</v>
      </c>
      <c r="J2">
        <v>0.17301178999999856</v>
      </c>
      <c r="K2">
        <v>0.2285448999999975</v>
      </c>
      <c r="L2">
        <v>0.18709800000000243</v>
      </c>
      <c r="M2">
        <v>0.18619317000000279</v>
      </c>
      <c r="N2">
        <v>0.17879940000000261</v>
      </c>
      <c r="O2">
        <v>0.28010116000000096</v>
      </c>
      <c r="P2">
        <v>0.24717092000000029</v>
      </c>
      <c r="Q2">
        <v>0.24342708000000179</v>
      </c>
      <c r="R2">
        <v>0.22065188000000191</v>
      </c>
      <c r="S2">
        <v>0.22884203999999819</v>
      </c>
      <c r="T2">
        <v>0.11690132000000197</v>
      </c>
      <c r="U2">
        <v>0.17104657999999873</v>
      </c>
      <c r="V2">
        <v>0.036957847826089463</v>
      </c>
      <c r="W2">
        <v>0.17199794999999973</v>
      </c>
      <c r="X2">
        <v>0.1574907200000002</v>
      </c>
      <c r="Y2">
        <v>0.20495878000000012</v>
      </c>
      <c r="Z2">
        <v>0.24907372999999922</v>
      </c>
      <c r="AA2">
        <v>0.20686200999999826</v>
      </c>
      <c r="AB2">
        <v>0.20762750000000274</v>
      </c>
      <c r="AC2">
        <v>0.047130270114946526</v>
      </c>
      <c r="AD2">
        <v>0.22386556000000013</v>
      </c>
      <c r="AE2">
        <v>0.27757425999999974</v>
      </c>
      <c r="AF2">
        <v>0.22656437999999923</v>
      </c>
      <c r="AG2">
        <v>0.22567469999999723</v>
      </c>
      <c r="AH2">
        <v>0.14156629948718091</v>
      </c>
      <c r="AI2">
        <v>0.13792259259258977</v>
      </c>
      <c r="AJ2">
        <v>0.11657695692307968</v>
      </c>
      <c r="AK2">
        <v>0.11798119943020957</v>
      </c>
      <c r="AL2">
        <v>0.20664385999999979</v>
      </c>
      <c r="AM2">
        <v>0.19756490999999876</v>
      </c>
      <c r="AN2">
        <v>0.18653684999999953</v>
      </c>
      <c r="AO2">
        <v>0.24838763999999891</v>
      </c>
      <c r="AP2">
        <v>0.1590123649538917</v>
      </c>
      <c r="AQ2">
        <v>0.14030134199134103</v>
      </c>
      <c r="AR2">
        <v>0.18535053968253123</v>
      </c>
      <c r="AS2">
        <v>0.057064585858583428</v>
      </c>
      <c r="AT2">
        <v>0.19837665000000193</v>
      </c>
      <c r="AU2">
        <v>0.20772046000000088</v>
      </c>
      <c r="AV2">
        <v>0.20642516999999927</v>
      </c>
      <c r="AW2">
        <v>0.1789551700000036</v>
      </c>
    </row>
    <row r="3">
      <c r="A3">
        <v>2</v>
      </c>
      <c r="B3">
        <v>0.13490812999999946</v>
      </c>
      <c r="C3">
        <v>0.1760117266666672</v>
      </c>
      <c r="D3">
        <v>0.14486531999999919</v>
      </c>
      <c r="E3">
        <v>0.13045684999999985</v>
      </c>
      <c r="F3">
        <v>0.18543403000000147</v>
      </c>
      <c r="G3">
        <v>0.13666004666666787</v>
      </c>
      <c r="H3">
        <v>0.12382195333333534</v>
      </c>
      <c r="I3">
        <v>0.10305944333333628</v>
      </c>
      <c r="J3">
        <v>0.14519295666666565</v>
      </c>
      <c r="K3">
        <v>0.19058673333333154</v>
      </c>
      <c r="L3">
        <v>0.15225966666666935</v>
      </c>
      <c r="M3">
        <v>0.15863450333333695</v>
      </c>
      <c r="N3">
        <v>0.14708073333333438</v>
      </c>
      <c r="O3">
        <v>0.2333033266666682</v>
      </c>
      <c r="P3">
        <v>0.19205325333333256</v>
      </c>
      <c r="Q3">
        <v>0.20364891333333546</v>
      </c>
      <c r="R3">
        <v>0.18113354666666837</v>
      </c>
      <c r="S3">
        <v>0.19088370666666421</v>
      </c>
      <c r="T3">
        <v>0.1067618200000009</v>
      </c>
      <c r="U3">
        <v>0.14374774666666568</v>
      </c>
      <c r="V3">
        <v>0.018923673254285234</v>
      </c>
      <c r="W3">
        <v>0.14625911666666624</v>
      </c>
      <c r="X3">
        <v>0.13305188666666723</v>
      </c>
      <c r="Y3">
        <v>0.17947994666666744</v>
      </c>
      <c r="Z3">
        <v>0.20903556333333206</v>
      </c>
      <c r="AA3">
        <v>0.17306350999999864</v>
      </c>
      <c r="AB3">
        <v>0.16992900000000333</v>
      </c>
      <c r="AC3">
        <v>0.028565921182270415</v>
      </c>
      <c r="AD3">
        <v>0.17862756000000068</v>
      </c>
      <c r="AE3">
        <v>0.21725692666666774</v>
      </c>
      <c r="AF3">
        <v>0.1792463799999986</v>
      </c>
      <c r="AG3">
        <v>0.17991686666666418</v>
      </c>
      <c r="AH3">
        <v>0.10112012897436173</v>
      </c>
      <c r="AI3">
        <v>0.099342904159541945</v>
      </c>
      <c r="AJ3">
        <v>0.066231340512823422</v>
      </c>
      <c r="AK3">
        <v>0.080926567065537469</v>
      </c>
      <c r="AL3">
        <v>0.17232552666666656</v>
      </c>
      <c r="AM3">
        <v>0.16272657666666568</v>
      </c>
      <c r="AN3">
        <v>0.15689818333333427</v>
      </c>
      <c r="AO3">
        <v>0.19898997333333313</v>
      </c>
      <c r="AP3">
        <v>0.11372097666102476</v>
      </c>
      <c r="AQ3">
        <v>0.10521722207792017</v>
      </c>
      <c r="AR3">
        <v>0.13282877301586637</v>
      </c>
      <c r="AS3">
        <v>0.034159335209231756</v>
      </c>
      <c r="AT3">
        <v>0.16431815000000327</v>
      </c>
      <c r="AU3">
        <v>0.17002212666666772</v>
      </c>
      <c r="AV3">
        <v>0.16976700333333206</v>
      </c>
      <c r="AW3">
        <v>0.14931633666667032</v>
      </c>
    </row>
    <row r="4">
      <c r="A4">
        <v>3</v>
      </c>
      <c r="B4">
        <v>0.11202913000000159</v>
      </c>
      <c r="C4">
        <v>0.13285372666666717</v>
      </c>
      <c r="D4">
        <v>0.10794698666666669</v>
      </c>
      <c r="E4">
        <v>0.10029818333333296</v>
      </c>
      <c r="F4">
        <v>0.12823669666666859</v>
      </c>
      <c r="G4">
        <v>0.10234171333333286</v>
      </c>
      <c r="H4">
        <v>0.095743286666667871</v>
      </c>
      <c r="I4">
        <v>0.090060110000003135</v>
      </c>
      <c r="J4">
        <v>0.11191462333333391</v>
      </c>
      <c r="K4">
        <v>0.13286939999999703</v>
      </c>
      <c r="L4">
        <v>0.11378133333333551</v>
      </c>
      <c r="M4">
        <v>0.11703650333333648</v>
      </c>
      <c r="N4">
        <v>0.10600240000000127</v>
      </c>
      <c r="O4">
        <v>0.15738666000000023</v>
      </c>
      <c r="P4">
        <v>0.12705625333333259</v>
      </c>
      <c r="Q4">
        <v>0.14229191333333269</v>
      </c>
      <c r="R4">
        <v>0.12653621333333476</v>
      </c>
      <c r="S4">
        <v>0.13628603999999811</v>
      </c>
      <c r="T4">
        <v>0.087002486666666101</v>
      </c>
      <c r="U4">
        <v>0.10422941333333391</v>
      </c>
      <c r="V4">
        <v>-0.0037901679841887415</v>
      </c>
      <c r="W4">
        <v>0.11454044999999979</v>
      </c>
      <c r="X4">
        <v>0.10341322000000019</v>
      </c>
      <c r="Y4">
        <v>0.13684194666666727</v>
      </c>
      <c r="Z4">
        <v>0.15443789666666596</v>
      </c>
      <c r="AA4">
        <v>0.12782550999999742</v>
      </c>
      <c r="AB4">
        <v>0.12105100000000135</v>
      </c>
      <c r="AC4">
        <v>0.0024619055829280256</v>
      </c>
      <c r="AD4">
        <v>0.11935022666666661</v>
      </c>
      <c r="AE4">
        <v>0.14134025999999977</v>
      </c>
      <c r="AF4">
        <v>0.11320937999999892</v>
      </c>
      <c r="AG4">
        <v>0.1227195333333313</v>
      </c>
      <c r="AH4">
        <v>0.028695458461539758</v>
      </c>
      <c r="AI4">
        <v>0.027224715726493542</v>
      </c>
      <c r="AJ4">
        <v>0.0073060574358994046</v>
      </c>
      <c r="AK4">
        <v>0.020732768034198656</v>
      </c>
      <c r="AL4">
        <v>0.12344785999999885</v>
      </c>
      <c r="AM4">
        <v>0.1190485766666658</v>
      </c>
      <c r="AN4">
        <v>0.11218018333333291</v>
      </c>
      <c r="AO4">
        <v>0.13607297333333435</v>
      </c>
      <c r="AP4">
        <v>0.029431088368157887</v>
      </c>
      <c r="AQ4">
        <v>0.033734602164500416</v>
      </c>
      <c r="AR4">
        <v>0.02856933968253017</v>
      </c>
      <c r="AS4">
        <v>-0.00044541544011700296</v>
      </c>
      <c r="AT4">
        <v>0.1107604833333351</v>
      </c>
      <c r="AU4">
        <v>0.11594445999999969</v>
      </c>
      <c r="AV4">
        <v>0.11308966999999903</v>
      </c>
      <c r="AW4">
        <v>0.10355833666666925</v>
      </c>
    </row>
    <row r="5">
      <c r="A5">
        <v>4</v>
      </c>
      <c r="B5">
        <v>0.09227013000000106</v>
      </c>
      <c r="C5">
        <v>0.097495393333334235</v>
      </c>
      <c r="D5">
        <v>0.089227986666665871</v>
      </c>
      <c r="E5">
        <v>0.087818849999999671</v>
      </c>
      <c r="F5">
        <v>0.10015803000000112</v>
      </c>
      <c r="G5">
        <v>0.089342379999999721</v>
      </c>
      <c r="H5">
        <v>0.088463620000000631</v>
      </c>
      <c r="I5">
        <v>0.086420110000000605</v>
      </c>
      <c r="J5">
        <v>0.095795289999999866</v>
      </c>
      <c r="K5">
        <v>0.099591066666665284</v>
      </c>
      <c r="L5">
        <v>0.09038233333333423</v>
      </c>
      <c r="M5">
        <v>0.092597503333335496</v>
      </c>
      <c r="N5">
        <v>0.099242733333333888</v>
      </c>
      <c r="O5">
        <v>0.10590899333333326</v>
      </c>
      <c r="P5">
        <v>0.090657919999999947</v>
      </c>
      <c r="Q5">
        <v>0.099133580000000165</v>
      </c>
      <c r="R5">
        <v>0.10157721333333392</v>
      </c>
      <c r="S5">
        <v>0.098847706666665758</v>
      </c>
      <c r="T5">
        <v>0.088042153333333317</v>
      </c>
      <c r="U5">
        <v>0.087590080000000015</v>
      </c>
      <c r="V5">
        <v>-0.010385009222657615</v>
      </c>
      <c r="W5">
        <v>0.092181449999999998</v>
      </c>
      <c r="X5">
        <v>0.089893553333332932</v>
      </c>
      <c r="Y5">
        <v>0.10304361333333389</v>
      </c>
      <c r="Z5">
        <v>0.12115956333333067</v>
      </c>
      <c r="AA5">
        <v>0.10806651000000045</v>
      </c>
      <c r="AB5">
        <v>0.092452000000001533</v>
      </c>
      <c r="AC5">
        <v>-0.0070027766830857985</v>
      </c>
      <c r="AD5">
        <v>0.089711559999999579</v>
      </c>
      <c r="AE5">
        <v>0.09194225999999972</v>
      </c>
      <c r="AF5">
        <v>0.089290379999999558</v>
      </c>
      <c r="AG5">
        <v>0.0889211999999997</v>
      </c>
      <c r="AH5">
        <v>-0.024490212051279769</v>
      </c>
      <c r="AI5">
        <v>-0.025134472706552557</v>
      </c>
      <c r="AJ5">
        <v>-0.032899892307689527</v>
      </c>
      <c r="AK5">
        <v>-0.020742030997141114</v>
      </c>
      <c r="AL5">
        <v>0.10056885999999921</v>
      </c>
      <c r="AM5">
        <v>0.093049909999997737</v>
      </c>
      <c r="AN5">
        <v>0.093460850000001372</v>
      </c>
      <c r="AO5">
        <v>0.09707463999999888</v>
      </c>
      <c r="AP5">
        <v>-0.029379799924708294</v>
      </c>
      <c r="AQ5">
        <v>-0.025268684415586051</v>
      </c>
      <c r="AR5">
        <v>-0.047611426984133232</v>
      </c>
      <c r="AS5">
        <v>-0.012171166089467889</v>
      </c>
      <c r="AT5">
        <v>0.092561150000001646</v>
      </c>
      <c r="AU5">
        <v>0.093585460000001675</v>
      </c>
      <c r="AV5">
        <v>0.09489067000000162</v>
      </c>
      <c r="AW5">
        <v>0.088479003333334916</v>
      </c>
    </row>
    <row r="6">
      <c r="A6">
        <v>5</v>
      </c>
      <c r="B6">
        <v>0.088630130000000307</v>
      </c>
      <c r="C6">
        <v>0.087616060000000218</v>
      </c>
      <c r="D6">
        <v>0.089747986666665724</v>
      </c>
      <c r="E6">
        <v>0.09041884999999894</v>
      </c>
      <c r="F6">
        <v>0.099118030000001411</v>
      </c>
      <c r="G6">
        <v>0.09090238000000106</v>
      </c>
      <c r="H6">
        <v>0.088983620000000485</v>
      </c>
      <c r="I6">
        <v>0.086940110000002235</v>
      </c>
      <c r="J6">
        <v>0.099955289999998698</v>
      </c>
      <c r="K6">
        <v>0.093351399999999529</v>
      </c>
      <c r="L6">
        <v>0.096102000000001908</v>
      </c>
      <c r="M6">
        <v>0.091037503333334158</v>
      </c>
      <c r="N6">
        <v>0.11328206666666851</v>
      </c>
      <c r="O6">
        <v>0.09498932666666704</v>
      </c>
      <c r="P6">
        <v>0.10105758666666631</v>
      </c>
      <c r="Q6">
        <v>0.090813913333333218</v>
      </c>
      <c r="R6">
        <v>0.098977546666667138</v>
      </c>
      <c r="S6">
        <v>0.088968039999999249</v>
      </c>
      <c r="T6">
        <v>0.08908182000000231</v>
      </c>
      <c r="U6">
        <v>0.087070080000000161</v>
      </c>
      <c r="V6">
        <v>-0.01126018379446414</v>
      </c>
      <c r="W6">
        <v>0.095821449999998975</v>
      </c>
      <c r="X6">
        <v>0.095613220000000609</v>
      </c>
      <c r="Y6">
        <v>0.091604280000000315</v>
      </c>
      <c r="Z6">
        <v>0.10868022999999738</v>
      </c>
      <c r="AA6">
        <v>0.10234684333333455</v>
      </c>
      <c r="AB6">
        <v>0.089852000000002263</v>
      </c>
      <c r="AC6">
        <v>-0.0081477922824273463</v>
      </c>
      <c r="AD6">
        <v>0.093871560000001963</v>
      </c>
      <c r="AE6">
        <v>0.092462259999997798</v>
      </c>
      <c r="AF6">
        <v>0.093970379999998244</v>
      </c>
      <c r="AG6">
        <v>0.09152119999999897</v>
      </c>
      <c r="AH6">
        <v>-0.047517215897434184</v>
      </c>
      <c r="AI6">
        <v>-0.049414994472934737</v>
      </c>
      <c r="AJ6">
        <v>-0.034107842051280812</v>
      </c>
      <c r="AK6">
        <v>-0.036218163361812827</v>
      </c>
      <c r="AL6">
        <v>0.097968859999998159</v>
      </c>
      <c r="AM6">
        <v>0.09200990999999803</v>
      </c>
      <c r="AN6">
        <v>0.089300849999998988</v>
      </c>
      <c r="AO6">
        <v>0.093434639999999902</v>
      </c>
      <c r="AP6">
        <v>-0.055432021550910093</v>
      </c>
      <c r="AQ6">
        <v>-0.054633304329005483</v>
      </c>
      <c r="AR6">
        <v>-0.079074193650798819</v>
      </c>
      <c r="AS6">
        <v>-0.014537583405484611</v>
      </c>
      <c r="AT6">
        <v>0.0899611500000006</v>
      </c>
      <c r="AU6">
        <v>0.092025460000000336</v>
      </c>
      <c r="AV6">
        <v>0.092290670000000574</v>
      </c>
      <c r="AW6">
        <v>0.086399336666667992</v>
      </c>
    </row>
    <row r="7">
      <c r="A7">
        <v>6</v>
      </c>
      <c r="B7">
        <v>0.086030129999999261</v>
      </c>
      <c r="C7">
        <v>0.087616060000001994</v>
      </c>
      <c r="D7">
        <v>0.090787986666665432</v>
      </c>
      <c r="E7">
        <v>0.089898849999999086</v>
      </c>
      <c r="F7">
        <v>0.097038030000000219</v>
      </c>
      <c r="G7">
        <v>0.091942380000000767</v>
      </c>
      <c r="H7">
        <v>0.089503620000000339</v>
      </c>
      <c r="I7">
        <v>0.08798011000000372</v>
      </c>
      <c r="J7">
        <v>0.1056749566666646</v>
      </c>
      <c r="K7">
        <v>0.098551066666665577</v>
      </c>
      <c r="L7">
        <v>0.10286166666666574</v>
      </c>
      <c r="M7">
        <v>0.096757170000001835</v>
      </c>
      <c r="N7">
        <v>0.12992140000000063</v>
      </c>
      <c r="O7">
        <v>0.10694866000000047</v>
      </c>
      <c r="P7">
        <v>0.11509692000000094</v>
      </c>
      <c r="Q7">
        <v>0.10329324666666651</v>
      </c>
      <c r="R7">
        <v>0.0994972133333345</v>
      </c>
      <c r="S7">
        <v>0.087928039999999541</v>
      </c>
      <c r="T7">
        <v>0.091681820000003356</v>
      </c>
      <c r="U7">
        <v>0.088110079999999869</v>
      </c>
      <c r="V7">
        <v>-0.010575358366267551</v>
      </c>
      <c r="W7">
        <v>0.10674111666666519</v>
      </c>
      <c r="X7">
        <v>0.101333219999999</v>
      </c>
      <c r="Y7">
        <v>0.098883946666667555</v>
      </c>
      <c r="Z7">
        <v>0.098280896666665285</v>
      </c>
      <c r="AA7">
        <v>0.095587176666668938</v>
      </c>
      <c r="AB7">
        <v>0.088812000000000779</v>
      </c>
      <c r="AC7">
        <v>-0.0087728078817708166</v>
      </c>
      <c r="AD7">
        <v>0.10167122666666906</v>
      </c>
      <c r="AE7">
        <v>0.099741926666665037</v>
      </c>
      <c r="AF7">
        <v>0.10229004666666519</v>
      </c>
      <c r="AG7">
        <v>0.098800866666666209</v>
      </c>
      <c r="AH7">
        <v>-0.046105219743587611</v>
      </c>
      <c r="AI7">
        <v>-0.046136516239318581</v>
      </c>
      <c r="AJ7">
        <v>-0.033236125128205174</v>
      </c>
      <c r="AK7">
        <v>-0.035054629059819931</v>
      </c>
      <c r="AL7">
        <v>0.096408860000000374</v>
      </c>
      <c r="AM7">
        <v>0.090969910000000098</v>
      </c>
      <c r="AN7">
        <v>0.087740849999999426</v>
      </c>
      <c r="AO7">
        <v>0.092394640000000194</v>
      </c>
      <c r="AP7">
        <v>-0.053925576510442497</v>
      </c>
      <c r="AQ7">
        <v>-0.05643892424242658</v>
      </c>
      <c r="AR7">
        <v>-0.074138626984129985</v>
      </c>
      <c r="AS7">
        <v>-0.01690400072150311</v>
      </c>
      <c r="AT7">
        <v>0.0899611500000006</v>
      </c>
      <c r="AU7">
        <v>0.092025460000000336</v>
      </c>
      <c r="AV7">
        <v>0.09177067000000072</v>
      </c>
      <c r="AW7">
        <v>0.085879336666666362</v>
      </c>
    </row>
    <row r="8">
      <c r="A8">
        <v>7</v>
      </c>
      <c r="B8">
        <v>0.089149796666667669</v>
      </c>
      <c r="C8">
        <v>0.091775726666668334</v>
      </c>
      <c r="D8">
        <v>0.097547653333331041</v>
      </c>
      <c r="E8">
        <v>0.094578516666663504</v>
      </c>
      <c r="F8">
        <v>0.09755803000000185</v>
      </c>
      <c r="G8">
        <v>0.096622046666666961</v>
      </c>
      <c r="H8">
        <v>0.094703286666666386</v>
      </c>
      <c r="I8">
        <v>0.093179776666669767</v>
      </c>
      <c r="J8">
        <v>0.1145146233333314</v>
      </c>
      <c r="K8">
        <v>0.10635073333333445</v>
      </c>
      <c r="L8">
        <v>0.11222133333333417</v>
      </c>
      <c r="M8">
        <v>0.10611683666667027</v>
      </c>
      <c r="N8">
        <v>0.1481204000000016</v>
      </c>
      <c r="O8">
        <v>0.12410765999999995</v>
      </c>
      <c r="P8">
        <v>0.13277592000000027</v>
      </c>
      <c r="Q8">
        <v>0.11629291333333214</v>
      </c>
      <c r="R8">
        <v>0.10105721333333406</v>
      </c>
      <c r="S8">
        <v>0.089488039999999103</v>
      </c>
      <c r="T8">
        <v>0.094801820000002479</v>
      </c>
      <c r="U8">
        <v>0.092790080000002106</v>
      </c>
      <c r="V8">
        <v>-0.0088505329380730302</v>
      </c>
      <c r="W8">
        <v>0.11870044999999863</v>
      </c>
      <c r="X8">
        <v>0.11173288666666537</v>
      </c>
      <c r="Y8">
        <v>0.1098032799999995</v>
      </c>
      <c r="Z8">
        <v>0.095680896666666015</v>
      </c>
      <c r="AA8">
        <v>0.090907510000000968</v>
      </c>
      <c r="AB8">
        <v>0.092452000000001533</v>
      </c>
      <c r="AC8">
        <v>-0.0073178234811148712</v>
      </c>
      <c r="AD8">
        <v>0.11363089333333498</v>
      </c>
      <c r="AE8">
        <v>0.10806159333333198</v>
      </c>
      <c r="AF8">
        <v>0.11216971333333348</v>
      </c>
      <c r="AG8">
        <v>0.1112801999999995</v>
      </c>
      <c r="AH8">
        <v>-0.043133223589741476</v>
      </c>
      <c r="AI8">
        <v>-0.041818371339033433</v>
      </c>
      <c r="AJ8">
        <v>-0.030284408205128344</v>
      </c>
      <c r="AK8">
        <v>-0.031811094757827618</v>
      </c>
      <c r="AL8">
        <v>0.097968859999999935</v>
      </c>
      <c r="AM8">
        <v>0.092529576666665392</v>
      </c>
      <c r="AN8">
        <v>0.090860850000000326</v>
      </c>
      <c r="AO8">
        <v>0.094994639999999464</v>
      </c>
      <c r="AP8">
        <v>-0.049819131469979183</v>
      </c>
      <c r="AQ8">
        <v>-0.049924877489178954</v>
      </c>
      <c r="AR8">
        <v>-0.065043060317465873</v>
      </c>
      <c r="AS8">
        <v>-0.013550418037519663</v>
      </c>
      <c r="AT8">
        <v>0.0930811500000015</v>
      </c>
      <c r="AU8">
        <v>0.094625460000001382</v>
      </c>
      <c r="AV8">
        <v>0.09437066999999999</v>
      </c>
      <c r="AW8">
        <v>0.088999003333332993</v>
      </c>
    </row>
    <row r="9">
      <c r="A9">
        <v>8</v>
      </c>
      <c r="B9">
        <v>0.095909463333333278</v>
      </c>
      <c r="C9">
        <v>0.096455393333334527</v>
      </c>
      <c r="D9">
        <v>0.10378732000000035</v>
      </c>
      <c r="E9">
        <v>0.099258183333331473</v>
      </c>
      <c r="F9">
        <v>0.1001580300000029</v>
      </c>
      <c r="G9">
        <v>0.1007817133333333</v>
      </c>
      <c r="H9">
        <v>0.10042295333333229</v>
      </c>
      <c r="I9">
        <v>0.099419443333335522</v>
      </c>
      <c r="J9">
        <v>0.12439395666666542</v>
      </c>
      <c r="K9">
        <v>0.1157104000000011</v>
      </c>
      <c r="L9">
        <v>0.12262066666666982</v>
      </c>
      <c r="M9">
        <v>0.11495650333333707</v>
      </c>
      <c r="N9">
        <v>0.16891940000000183</v>
      </c>
      <c r="O9">
        <v>0.14074699333333207</v>
      </c>
      <c r="P9">
        <v>0.15097525333333373</v>
      </c>
      <c r="Q9">
        <v>0.13553191333333103</v>
      </c>
      <c r="R9">
        <v>0.10521688000000218</v>
      </c>
      <c r="S9">
        <v>0.095208039999999272</v>
      </c>
      <c r="T9">
        <v>0.098441820000001456</v>
      </c>
      <c r="U9">
        <v>0.097989746666668154</v>
      </c>
      <c r="V9">
        <v>-0.0055657075098771713</v>
      </c>
      <c r="W9">
        <v>0.1290997833333325</v>
      </c>
      <c r="X9">
        <v>0.12317221999999894</v>
      </c>
      <c r="Y9">
        <v>0.12228261333333279</v>
      </c>
      <c r="Z9">
        <v>0.10036056333333221</v>
      </c>
      <c r="AA9">
        <v>0.093507510000000238</v>
      </c>
      <c r="AB9">
        <v>0.096092000000002287</v>
      </c>
      <c r="AC9">
        <v>-0.0058628390804607022</v>
      </c>
      <c r="AD9">
        <v>0.12663022666666812</v>
      </c>
      <c r="AE9">
        <v>0.11690125999999879</v>
      </c>
      <c r="AF9">
        <v>0.12412904666666513</v>
      </c>
      <c r="AG9">
        <v>0.12479953333333249</v>
      </c>
      <c r="AH9">
        <v>-0.038081227435895926</v>
      </c>
      <c r="AI9">
        <v>-0.035940226438746947</v>
      </c>
      <c r="AJ9">
        <v>-0.02421269128205239</v>
      </c>
      <c r="AK9">
        <v>-0.028567560455833529</v>
      </c>
      <c r="AL9">
        <v>0.10004885999999935</v>
      </c>
      <c r="AM9">
        <v>0.094089576666664954</v>
      </c>
      <c r="AN9">
        <v>0.096580850000000495</v>
      </c>
      <c r="AO9">
        <v>0.099674639999999926</v>
      </c>
      <c r="AP9">
        <v>-0.044673019762846877</v>
      </c>
      <c r="AQ9">
        <v>-0.042371164069265888</v>
      </c>
      <c r="AR9">
        <v>-0.054387493650798646</v>
      </c>
      <c r="AS9">
        <v>-0.009156835353538284</v>
      </c>
      <c r="AT9">
        <v>0.097241150000002108</v>
      </c>
      <c r="AU9">
        <v>0.097225460000000652</v>
      </c>
      <c r="AV9">
        <v>0.099050670000002228</v>
      </c>
      <c r="AW9">
        <v>0.093678670000000963</v>
      </c>
    </row>
    <row r="10">
      <c r="A10">
        <v>9</v>
      </c>
      <c r="B10">
        <v>0.10422913000000023</v>
      </c>
      <c r="C10">
        <v>0.099575060000001159</v>
      </c>
      <c r="D10">
        <v>0.10846732000000081</v>
      </c>
      <c r="E10">
        <v>0.10497784999999737</v>
      </c>
      <c r="F10">
        <v>0.10171803000000246</v>
      </c>
      <c r="G10">
        <v>0.10286138000000022</v>
      </c>
      <c r="H10">
        <v>0.10406261999999877</v>
      </c>
      <c r="I10">
        <v>0.10305911000000201</v>
      </c>
      <c r="J10">
        <v>0.1311536233333328</v>
      </c>
      <c r="K10">
        <v>0.12351006666666819</v>
      </c>
      <c r="L10">
        <v>0.12886033333333557</v>
      </c>
      <c r="M10">
        <v>0.12379617000000209</v>
      </c>
      <c r="N10">
        <v>0.18451873333333602</v>
      </c>
      <c r="O10">
        <v>0.15894632666666553</v>
      </c>
      <c r="P10">
        <v>0.16605458666666628</v>
      </c>
      <c r="Q10">
        <v>0.15217124666666315</v>
      </c>
      <c r="R10">
        <v>0.10625688000000189</v>
      </c>
      <c r="S10">
        <v>0.099368039999998103</v>
      </c>
      <c r="T10">
        <v>0.10000182000000102</v>
      </c>
      <c r="U10">
        <v>0.10214941333333449</v>
      </c>
      <c r="V10">
        <v>-0.0048808820816841347</v>
      </c>
      <c r="W10">
        <v>0.13793945000000107</v>
      </c>
      <c r="X10">
        <v>0.13253155333333133</v>
      </c>
      <c r="Y10">
        <v>0.13164227999999767</v>
      </c>
      <c r="Z10">
        <v>0.10452023000000032</v>
      </c>
      <c r="AA10">
        <v>0.0950675099999998</v>
      </c>
      <c r="AB10">
        <v>0.098172000000001702</v>
      </c>
      <c r="AC10">
        <v>-0.0054478546798026883</v>
      </c>
      <c r="AD10">
        <v>0.13858989333333582</v>
      </c>
      <c r="AE10">
        <v>0.12418092666666602</v>
      </c>
      <c r="AF10">
        <v>0.13296871333333193</v>
      </c>
      <c r="AG10">
        <v>0.13779886666666563</v>
      </c>
      <c r="AH10">
        <v>-0.036669231282049353</v>
      </c>
      <c r="AI10">
        <v>-0.034221748205130353</v>
      </c>
      <c r="AJ10">
        <v>-0.020740641025641438</v>
      </c>
      <c r="AK10">
        <v>-0.026364026153839148</v>
      </c>
      <c r="AL10">
        <v>0.10212886000000054</v>
      </c>
      <c r="AM10">
        <v>0.095129576666664661</v>
      </c>
      <c r="AN10">
        <v>0.10074085000000288</v>
      </c>
      <c r="AO10">
        <v>0.099154639999998295</v>
      </c>
      <c r="AP10">
        <v>-0.040566574722380011</v>
      </c>
      <c r="AQ10">
        <v>-0.037417117316019599</v>
      </c>
      <c r="AR10">
        <v>-0.046851926984130543</v>
      </c>
      <c r="AS10">
        <v>-0.0052832526695532067</v>
      </c>
      <c r="AT10">
        <v>0.097241150000002108</v>
      </c>
      <c r="AU10">
        <v>0.098785460000000214</v>
      </c>
      <c r="AV10">
        <v>0.10061067000000179</v>
      </c>
      <c r="AW10">
        <v>0.094718670000002447</v>
      </c>
    </row>
    <row r="11">
      <c r="A11">
        <v>10</v>
      </c>
      <c r="B11">
        <v>0.10734913000000113</v>
      </c>
      <c r="C11">
        <v>0.099055060000003081</v>
      </c>
      <c r="D11">
        <v>0.10846732000000081</v>
      </c>
      <c r="E11">
        <v>0.10601784999999708</v>
      </c>
      <c r="F11">
        <v>0.1011980300000026</v>
      </c>
      <c r="G11">
        <v>0.10234138000000037</v>
      </c>
      <c r="H11">
        <v>0.10354261999999892</v>
      </c>
      <c r="I11">
        <v>0.10305911000000378</v>
      </c>
      <c r="J11">
        <v>0.13427328999999766</v>
      </c>
      <c r="K11">
        <v>0.12662973333333483</v>
      </c>
      <c r="L11">
        <v>0.13146000000000235</v>
      </c>
      <c r="M11">
        <v>0.12847617000000433</v>
      </c>
      <c r="N11">
        <v>0.19751840000000165</v>
      </c>
      <c r="O11">
        <v>0.17194599333333294</v>
      </c>
      <c r="P11">
        <v>0.17801425333333398</v>
      </c>
      <c r="Q11">
        <v>0.17037024666666234</v>
      </c>
      <c r="R11">
        <v>0.10677688000000174</v>
      </c>
      <c r="S11">
        <v>0.10040803999999959</v>
      </c>
      <c r="T11">
        <v>0.10104182000000073</v>
      </c>
      <c r="U11">
        <v>0.10370907999999979</v>
      </c>
      <c r="V11">
        <v>-0.0057557233201563918</v>
      </c>
      <c r="W11">
        <v>0.14417945000000287</v>
      </c>
      <c r="X11">
        <v>0.13929121999999694</v>
      </c>
      <c r="Y11">
        <v>0.13944194666666476</v>
      </c>
      <c r="Z11">
        <v>0.10556023000000003</v>
      </c>
      <c r="AA11">
        <v>0.094547509999999946</v>
      </c>
      <c r="AB11">
        <v>0.09973200000000304</v>
      </c>
      <c r="AC11">
        <v>-0.0076328702791457204</v>
      </c>
      <c r="AD11">
        <v>0.14846922666666806</v>
      </c>
      <c r="AE11">
        <v>0.13198059333333489</v>
      </c>
      <c r="AF11">
        <v>0.14232804666666432</v>
      </c>
      <c r="AG11">
        <v>0.14663853333333243</v>
      </c>
      <c r="AH11">
        <v>-0.034737235128202926</v>
      </c>
      <c r="AI11">
        <v>-0.032503269971511983</v>
      </c>
      <c r="AJ11">
        <v>-0.018828590769228271</v>
      </c>
      <c r="AK11">
        <v>-0.025200825185182296</v>
      </c>
      <c r="AL11">
        <v>0.1026488600000004</v>
      </c>
      <c r="AM11">
        <v>0.094089909999997445</v>
      </c>
      <c r="AN11">
        <v>0.10126085000000096</v>
      </c>
      <c r="AO11">
        <v>0.098114639999998587</v>
      </c>
      <c r="AP11">
        <v>-0.041139796348581115</v>
      </c>
      <c r="AQ11">
        <v>-0.037143070562773772</v>
      </c>
      <c r="AR11">
        <v>-0.040356026984129656</v>
      </c>
      <c r="AS11">
        <v>-0.0086893366522389215</v>
      </c>
      <c r="AT11">
        <v>0.094641150000001062</v>
      </c>
      <c r="AU11">
        <v>0.096705460000000798</v>
      </c>
      <c r="AV11">
        <v>0.096450670000002958</v>
      </c>
      <c r="AW11">
        <v>0.095758670000000379</v>
      </c>
    </row>
    <row r="12">
      <c r="A12">
        <v>11</v>
      </c>
      <c r="B12">
        <v>0.10890913000000246</v>
      </c>
      <c r="C12">
        <v>0.098015060000001597</v>
      </c>
      <c r="D12">
        <v>0.10846732000000081</v>
      </c>
      <c r="E12">
        <v>0.10601784999999886</v>
      </c>
      <c r="F12">
        <v>0.099118030000003188</v>
      </c>
      <c r="G12">
        <v>0.10234138000000037</v>
      </c>
      <c r="H12">
        <v>0.10406261999999877</v>
      </c>
      <c r="I12">
        <v>0.10149944333333671</v>
      </c>
      <c r="J12">
        <v>0.1368732899999987</v>
      </c>
      <c r="K12">
        <v>0.13182940000000087</v>
      </c>
      <c r="L12">
        <v>0.13406000000000162</v>
      </c>
      <c r="M12">
        <v>0.13211583666667082</v>
      </c>
      <c r="N12">
        <v>0.20843806666666964</v>
      </c>
      <c r="O12">
        <v>0.18442532666666622</v>
      </c>
      <c r="P12">
        <v>0.18893358666666593</v>
      </c>
      <c r="Q12">
        <v>0.18336991333332975</v>
      </c>
      <c r="R12">
        <v>0.10677688000000174</v>
      </c>
      <c r="S12">
        <v>0.099368039999998103</v>
      </c>
      <c r="T12">
        <v>0.10364182</v>
      </c>
      <c r="U12">
        <v>0.10474908000000127</v>
      </c>
      <c r="V12">
        <v>-0.0071505645586285027</v>
      </c>
      <c r="W12">
        <v>0.15041911666666863</v>
      </c>
      <c r="X12">
        <v>0.14449121999999548</v>
      </c>
      <c r="Y12">
        <v>0.146721613333332</v>
      </c>
      <c r="Z12">
        <v>0.10608022999999989</v>
      </c>
      <c r="AA12">
        <v>0.094547509999999946</v>
      </c>
      <c r="AB12">
        <v>0.10181200000000246</v>
      </c>
      <c r="AC12">
        <v>-0.0087778858784872682</v>
      </c>
      <c r="AD12">
        <v>0.15730889333333486</v>
      </c>
      <c r="AE12">
        <v>0.13822026000000243</v>
      </c>
      <c r="AF12">
        <v>0.15012771333333141</v>
      </c>
      <c r="AG12">
        <v>0.15547819999999746</v>
      </c>
      <c r="AH12">
        <v>-0.033325572307688844</v>
      </c>
      <c r="AI12">
        <v>-0.030264791737893759</v>
      </c>
      <c r="AJ12">
        <v>-0.019516540512817926</v>
      </c>
      <c r="AK12">
        <v>-0.022997624216522183</v>
      </c>
      <c r="AL12">
        <v>0.10212886000000054</v>
      </c>
      <c r="AM12">
        <v>0.094609576666664807</v>
      </c>
      <c r="AN12">
        <v>0.10126085000000096</v>
      </c>
      <c r="AO12">
        <v>0.096554639999999026</v>
      </c>
      <c r="AP12">
        <v>-0.039633351308115294</v>
      </c>
      <c r="AQ12">
        <v>-0.037388690476191755</v>
      </c>
      <c r="AR12">
        <v>-0.0380201269841276</v>
      </c>
      <c r="AS12">
        <v>-0.012095420634921084</v>
      </c>
      <c r="AT12">
        <v>0.092561150000001646</v>
      </c>
      <c r="AU12">
        <v>0.096705460000000798</v>
      </c>
      <c r="AV12">
        <v>0.092810670000003981</v>
      </c>
      <c r="AW12">
        <v>0.095238669999998748</v>
      </c>
    </row>
    <row r="13">
      <c r="A13">
        <v>12</v>
      </c>
      <c r="B13">
        <v>0.11410879666666851</v>
      </c>
      <c r="C13">
        <v>0.10165506000000057</v>
      </c>
      <c r="D13">
        <v>0.1121069866666673</v>
      </c>
      <c r="E13">
        <v>0.11069751666666328</v>
      </c>
      <c r="F13">
        <v>0.10171803000000423</v>
      </c>
      <c r="G13">
        <v>0.10650138000000098</v>
      </c>
      <c r="H13">
        <v>0.10666261999999982</v>
      </c>
      <c r="I13">
        <v>0.10565944333333732</v>
      </c>
      <c r="J13">
        <v>0.14363295666666609</v>
      </c>
      <c r="K13">
        <v>0.13910906666666811</v>
      </c>
      <c r="L13">
        <v>0.14185966666666872</v>
      </c>
      <c r="M13">
        <v>0.13991550333333791</v>
      </c>
      <c r="N13">
        <v>0.22611740000000147</v>
      </c>
      <c r="O13">
        <v>0.19898465999999893</v>
      </c>
      <c r="P13">
        <v>0.20609291999999968</v>
      </c>
      <c r="Q13">
        <v>0.19844924666666408</v>
      </c>
      <c r="R13">
        <v>0.11145688000000042</v>
      </c>
      <c r="S13">
        <v>0.10300770666666459</v>
      </c>
      <c r="T13">
        <v>0.10780148666666634</v>
      </c>
      <c r="U13">
        <v>0.10890908000000188</v>
      </c>
      <c r="V13">
        <v>-0.0054257391304339819</v>
      </c>
      <c r="W13">
        <v>0.15925878333333543</v>
      </c>
      <c r="X13">
        <v>0.15385088666666213</v>
      </c>
      <c r="Y13">
        <v>0.15556094666666453</v>
      </c>
      <c r="Z13">
        <v>0.11023989666666623</v>
      </c>
      <c r="AA13">
        <v>0.097667176666666577</v>
      </c>
      <c r="AB13">
        <v>0.10701166666667028</v>
      </c>
      <c r="AC13">
        <v>-0.0088832348111633763</v>
      </c>
      <c r="AD13">
        <v>0.16718822666666888</v>
      </c>
      <c r="AE13">
        <v>0.14705992666666923</v>
      </c>
      <c r="AF13">
        <v>0.16104704666666336</v>
      </c>
      <c r="AG13">
        <v>0.16847753333333237</v>
      </c>
      <c r="AH13">
        <v>-0.02879390948717564</v>
      </c>
      <c r="AI13">
        <v>-0.02490664683761068</v>
      </c>
      <c r="AJ13">
        <v>-0.016564823589741096</v>
      </c>
      <c r="AK13">
        <v>-0.022354423247859856</v>
      </c>
      <c r="AL13">
        <v>0.1036888600000001</v>
      </c>
      <c r="AM13">
        <v>0.097209243333329809</v>
      </c>
      <c r="AN13">
        <v>0.10230051666666817</v>
      </c>
      <c r="AO13">
        <v>0.100194639999998</v>
      </c>
      <c r="AP13">
        <v>-0.035526906267648428</v>
      </c>
      <c r="AQ13">
        <v>-0.033994643722946805</v>
      </c>
      <c r="AR13">
        <v>-0.030484226984128782</v>
      </c>
      <c r="AS13">
        <v>-0.013941837950937952</v>
      </c>
      <c r="AT13">
        <v>0.094641150000004615</v>
      </c>
      <c r="AU13">
        <v>0.098785126666667722</v>
      </c>
      <c r="AV13">
        <v>0.093850670000005465</v>
      </c>
      <c r="AW13">
        <v>0.097838669999998018</v>
      </c>
    </row>
    <row r="14">
      <c r="A14">
        <v>13</v>
      </c>
      <c r="B14">
        <v>0.11878846333333293</v>
      </c>
      <c r="C14">
        <v>0.10529506000000133</v>
      </c>
      <c r="D14">
        <v>0.11522665333333215</v>
      </c>
      <c r="E14">
        <v>0.11433718333332976</v>
      </c>
      <c r="F14">
        <v>0.10171803000000423</v>
      </c>
      <c r="G14">
        <v>0.10910138000000025</v>
      </c>
      <c r="H14">
        <v>0.10926262000000087</v>
      </c>
      <c r="I14">
        <v>0.10877944333333822</v>
      </c>
      <c r="J14">
        <v>0.14883262333333391</v>
      </c>
      <c r="K14">
        <v>0.14742873333333506</v>
      </c>
      <c r="L14">
        <v>0.14809966666666696</v>
      </c>
      <c r="M14">
        <v>0.14667517000000352</v>
      </c>
      <c r="N14">
        <v>0.24171640000000316</v>
      </c>
      <c r="O14">
        <v>0.21458366000000062</v>
      </c>
      <c r="P14">
        <v>0.22117225333333224</v>
      </c>
      <c r="Q14">
        <v>0.21248857999999871</v>
      </c>
      <c r="R14">
        <v>0.11457687999999955</v>
      </c>
      <c r="S14">
        <v>0.10664737333333107</v>
      </c>
      <c r="T14">
        <v>0.11092115333333297</v>
      </c>
      <c r="U14">
        <v>0.11098908000000307</v>
      </c>
      <c r="V14">
        <v>-0.0052609137022407992</v>
      </c>
      <c r="W14">
        <v>0.16913811666666945</v>
      </c>
      <c r="X14">
        <v>0.16061055333332774</v>
      </c>
      <c r="Y14">
        <v>0.16388061333333148</v>
      </c>
      <c r="Z14">
        <v>0.11179989666666579</v>
      </c>
      <c r="AA14">
        <v>0.10026684333333158</v>
      </c>
      <c r="AB14">
        <v>0.10753166666667013</v>
      </c>
      <c r="AC14">
        <v>-0.010028250410508477</v>
      </c>
      <c r="AD14">
        <v>0.17654789333333376</v>
      </c>
      <c r="AE14">
        <v>0.15485959333333632</v>
      </c>
      <c r="AF14">
        <v>0.17196671333333136</v>
      </c>
      <c r="AG14">
        <v>0.17887686666666447</v>
      </c>
      <c r="AH14">
        <v>-0.023742246666664357</v>
      </c>
      <c r="AI14">
        <v>-0.020588168603991264</v>
      </c>
      <c r="AJ14">
        <v>-0.014133106666664119</v>
      </c>
      <c r="AK14">
        <v>-0.021190888945868736</v>
      </c>
      <c r="AL14">
        <v>0.106808860000001</v>
      </c>
      <c r="AM14">
        <v>0.098768909999995103</v>
      </c>
      <c r="AN14">
        <v>0.10594018333333466</v>
      </c>
      <c r="AO14">
        <v>0.10279463999999905</v>
      </c>
      <c r="AP14">
        <v>-0.029860794560514492</v>
      </c>
      <c r="AQ14">
        <v>-0.029560596969698594</v>
      </c>
      <c r="AR14">
        <v>-0.02502866031746187</v>
      </c>
      <c r="AS14">
        <v>-0.012668255266953921</v>
      </c>
      <c r="AT14">
        <v>0.098801150000003446</v>
      </c>
      <c r="AU14">
        <v>0.10138512666666699</v>
      </c>
      <c r="AV14">
        <v>0.096450670000004735</v>
      </c>
      <c r="AW14">
        <v>0.09991866999999921</v>
      </c>
    </row>
    <row r="15">
      <c r="A15">
        <v>14</v>
      </c>
      <c r="B15">
        <v>0.12450812999999883</v>
      </c>
      <c r="C15">
        <v>0.10893506000000208</v>
      </c>
      <c r="D15">
        <v>0.11938631999999849</v>
      </c>
      <c r="E15">
        <v>0.11797718333333052</v>
      </c>
      <c r="F15">
        <v>0.10327803000000557</v>
      </c>
      <c r="G15">
        <v>0.11014138000000173</v>
      </c>
      <c r="H15">
        <v>0.10978262000000072</v>
      </c>
      <c r="I15">
        <v>0.11137911000000678</v>
      </c>
      <c r="J15">
        <v>0.15455228999999981</v>
      </c>
      <c r="K15">
        <v>0.15106840000000155</v>
      </c>
      <c r="L15">
        <v>0.15589933333333406</v>
      </c>
      <c r="M15">
        <v>0.15083517000000413</v>
      </c>
      <c r="N15">
        <v>0.25783573333333543</v>
      </c>
      <c r="O15">
        <v>0.22862299333333347</v>
      </c>
      <c r="P15">
        <v>0.2372915866666645</v>
      </c>
      <c r="Q15">
        <v>0.22496791333333199</v>
      </c>
      <c r="R15">
        <v>0.11717687999999882</v>
      </c>
      <c r="S15">
        <v>0.10976703999999771</v>
      </c>
      <c r="T15">
        <v>0.11300081999999989</v>
      </c>
      <c r="U15">
        <v>0.11462908000000205</v>
      </c>
      <c r="V15">
        <v>-0.0035360882740445021</v>
      </c>
      <c r="W15">
        <v>0.1784977833333361</v>
      </c>
      <c r="X15">
        <v>0.16893021999999469</v>
      </c>
      <c r="Y15">
        <v>0.17220027999999843</v>
      </c>
      <c r="Z15">
        <v>0.11387989666666698</v>
      </c>
      <c r="AA15">
        <v>0.10182684333333114</v>
      </c>
      <c r="AB15">
        <v>0.10909133333333543</v>
      </c>
      <c r="AC15">
        <v>-0.010133599343184585</v>
      </c>
      <c r="AD15">
        <v>0.18538756000000056</v>
      </c>
      <c r="AE15">
        <v>0.1662989266666699</v>
      </c>
      <c r="AF15">
        <v>0.18444604666666287</v>
      </c>
      <c r="AG15">
        <v>0.19031619999999982</v>
      </c>
      <c r="AH15">
        <v>-0.019730250512818515</v>
      </c>
      <c r="AI15">
        <v>-0.016789690370371702</v>
      </c>
      <c r="AJ15">
        <v>-0.010141389743589357</v>
      </c>
      <c r="AK15">
        <v>-0.018987354643874355</v>
      </c>
      <c r="AL15">
        <v>0.10940886000000205</v>
      </c>
      <c r="AM15">
        <v>0.10084890999999452</v>
      </c>
      <c r="AN15">
        <v>0.1069798500000001</v>
      </c>
      <c r="AO15">
        <v>0.10591463999999817</v>
      </c>
      <c r="AP15">
        <v>-0.02627434952004748</v>
      </c>
      <c r="AQ15">
        <v>-0.024086550216450675</v>
      </c>
      <c r="AR15">
        <v>-0.018013093650793621</v>
      </c>
      <c r="AS15">
        <v>-0.012954672582971227</v>
      </c>
      <c r="AT15">
        <v>0.10140115000000272</v>
      </c>
      <c r="AU15">
        <v>0.10294479333333229</v>
      </c>
      <c r="AV15">
        <v>0.098530670000005927</v>
      </c>
      <c r="AW15">
        <v>0.10251867000000026</v>
      </c>
    </row>
    <row r="16">
      <c r="A16">
        <v>15</v>
      </c>
      <c r="B16">
        <v>0.13126779666666621</v>
      </c>
      <c r="C16">
        <v>0.11361472666667005</v>
      </c>
      <c r="D16">
        <v>0.12510598666666617</v>
      </c>
      <c r="E16">
        <v>0.1226571833333292</v>
      </c>
      <c r="F16">
        <v>0.1063976966666722</v>
      </c>
      <c r="G16">
        <v>0.11482104666666793</v>
      </c>
      <c r="H16">
        <v>0.11290228666666557</v>
      </c>
      <c r="I16">
        <v>0.11553877666667312</v>
      </c>
      <c r="J16">
        <v>0.16131195666666542</v>
      </c>
      <c r="K16">
        <v>0.15886806666666864</v>
      </c>
      <c r="L16">
        <v>0.16369900000000293</v>
      </c>
      <c r="M16">
        <v>0.15811483666666959</v>
      </c>
      <c r="N16">
        <v>0.27447473333333505</v>
      </c>
      <c r="O16">
        <v>0.24578232666666722</v>
      </c>
      <c r="P16">
        <v>0.25289091999999691</v>
      </c>
      <c r="Q16">
        <v>0.23900724666666484</v>
      </c>
      <c r="R16">
        <v>0.12289654666666472</v>
      </c>
      <c r="S16">
        <v>0.11288703999999861</v>
      </c>
      <c r="T16">
        <v>0.11872081999999828</v>
      </c>
      <c r="U16">
        <v>0.11930874666666647</v>
      </c>
      <c r="V16">
        <v>-0.00025126284585041958</v>
      </c>
      <c r="W16">
        <v>0.18837711666666834</v>
      </c>
      <c r="X16">
        <v>0.17828988666666135</v>
      </c>
      <c r="Y16">
        <v>0.18207994666666671</v>
      </c>
      <c r="Z16">
        <v>0.11699989666666788</v>
      </c>
      <c r="AA16">
        <v>0.10546684333333189</v>
      </c>
      <c r="AB16">
        <v>0.11117133333333662</v>
      </c>
      <c r="AC16">
        <v>-0.0086786149425286396</v>
      </c>
      <c r="AD16">
        <v>0.19526722666666885</v>
      </c>
      <c r="AE16">
        <v>0.17669859333333804</v>
      </c>
      <c r="AF16">
        <v>0.19640571333332879</v>
      </c>
      <c r="AG16">
        <v>0.19967586666666826</v>
      </c>
      <c r="AH16">
        <v>-0.014158587692305602</v>
      </c>
      <c r="AI16">
        <v>-0.011431545470086846</v>
      </c>
      <c r="AJ16">
        <v>-0.0087493394871795971</v>
      </c>
      <c r="AK16">
        <v>-0.013664153675213342</v>
      </c>
      <c r="AL16">
        <v>0.11408852666667002</v>
      </c>
      <c r="AM16">
        <v>0.10396890999999542</v>
      </c>
      <c r="AN16">
        <v>0.11113985000000248</v>
      </c>
      <c r="AO16">
        <v>0.10955430666666288</v>
      </c>
      <c r="AP16">
        <v>-0.02164790447958076</v>
      </c>
      <c r="AQ16">
        <v>-0.017572836796537317</v>
      </c>
      <c r="AR16">
        <v>-0.013077526984126564</v>
      </c>
      <c r="AS16">
        <v>-0.01428075656565575</v>
      </c>
      <c r="AT16">
        <v>0.1050408166666692</v>
      </c>
      <c r="AU16">
        <v>0.10606479333333318</v>
      </c>
      <c r="AV16">
        <v>0.10009067000000371</v>
      </c>
      <c r="AW16">
        <v>0.10719833666666467</v>
      </c>
    </row>
    <row r="17">
      <c r="A17">
        <v>16</v>
      </c>
      <c r="B17">
        <v>0.13490779666666697</v>
      </c>
      <c r="C17">
        <v>0.1162147266666711</v>
      </c>
      <c r="D17">
        <v>0.12770598666666721</v>
      </c>
      <c r="E17">
        <v>0.12525718333333025</v>
      </c>
      <c r="F17">
        <v>0.10795769666667354</v>
      </c>
      <c r="G17">
        <v>0.11534104666666956</v>
      </c>
      <c r="H17">
        <v>0.11602228666666647</v>
      </c>
      <c r="I17">
        <v>0.11709877666667268</v>
      </c>
      <c r="J17">
        <v>0.1680719566666653</v>
      </c>
      <c r="K17">
        <v>0.16458806666666703</v>
      </c>
      <c r="L17">
        <v>0.17045866666666853</v>
      </c>
      <c r="M17">
        <v>0.16383450333333549</v>
      </c>
      <c r="N17">
        <v>0.28799440000000232</v>
      </c>
      <c r="O17">
        <v>0.2593019933333327</v>
      </c>
      <c r="P17">
        <v>0.26797025333333302</v>
      </c>
      <c r="Q17">
        <v>0.25200691333333225</v>
      </c>
      <c r="R17">
        <v>0.1254962133333315</v>
      </c>
      <c r="S17">
        <v>0.11548703999999965</v>
      </c>
      <c r="T17">
        <v>0.12288081999999889</v>
      </c>
      <c r="U17">
        <v>0.12450841333333429</v>
      </c>
      <c r="V17">
        <v>0.0014735625823458776</v>
      </c>
      <c r="W17">
        <v>0.19721678333333514</v>
      </c>
      <c r="X17">
        <v>0.18556955333332681</v>
      </c>
      <c r="Y17">
        <v>0.18935961333333395</v>
      </c>
      <c r="Z17">
        <v>0.12115956333333422</v>
      </c>
      <c r="AA17">
        <v>0.10754684333333131</v>
      </c>
      <c r="AB17">
        <v>0.11585100000000281</v>
      </c>
      <c r="AC17">
        <v>-0.0061839638752037018</v>
      </c>
      <c r="AD17">
        <v>0.20618689333333684</v>
      </c>
      <c r="AE17">
        <v>0.18865826000000396</v>
      </c>
      <c r="AF17">
        <v>0.20524537999999559</v>
      </c>
      <c r="AG17">
        <v>0.21215553333333759</v>
      </c>
      <c r="AH17">
        <v>-0.012226591538460951</v>
      </c>
      <c r="AI17">
        <v>-0.0097134005698009673</v>
      </c>
      <c r="AJ17">
        <v>-0.0068372892307717592</v>
      </c>
      <c r="AK17">
        <v>-0.012500619373220445</v>
      </c>
      <c r="AL17">
        <v>0.1166881933333368</v>
      </c>
      <c r="AM17">
        <v>0.10656890999999646</v>
      </c>
      <c r="AN17">
        <v>0.11165985000000056</v>
      </c>
      <c r="AO17">
        <v>0.11163397333332981</v>
      </c>
      <c r="AP17">
        <v>-0.015461459439114478</v>
      </c>
      <c r="AQ17">
        <v>-0.011059123376625735</v>
      </c>
      <c r="AR17">
        <v>-0.0071019603174597989</v>
      </c>
      <c r="AS17">
        <v>-0.014047173881671426</v>
      </c>
      <c r="AT17">
        <v>0.10556081666667083</v>
      </c>
      <c r="AU17">
        <v>0.10762446000000025</v>
      </c>
      <c r="AV17">
        <v>0.10061067000000534</v>
      </c>
      <c r="AW17">
        <v>0.10823833666666438</v>
      </c>
    </row>
    <row r="18">
      <c r="A18">
        <v>17</v>
      </c>
      <c r="B18">
        <v>0.13698779666666816</v>
      </c>
      <c r="C18">
        <v>0.1188143933333361</v>
      </c>
      <c r="D18">
        <v>0.13238565333333163</v>
      </c>
      <c r="E18">
        <v>0.12993684999999466</v>
      </c>
      <c r="F18">
        <v>0.10899769666667325</v>
      </c>
      <c r="G18">
        <v>0.11898104666667209</v>
      </c>
      <c r="H18">
        <v>0.1191422866666656</v>
      </c>
      <c r="I18">
        <v>0.12229844333333872</v>
      </c>
      <c r="J18">
        <v>0.17431162333333106</v>
      </c>
      <c r="K18">
        <v>0.17082806666666883</v>
      </c>
      <c r="L18">
        <v>0.17617833333333621</v>
      </c>
      <c r="M18">
        <v>0.17111417000000273</v>
      </c>
      <c r="N18">
        <v>0.30359373333333473</v>
      </c>
      <c r="O18">
        <v>0.27386132666666718</v>
      </c>
      <c r="P18">
        <v>0.28096958666666616</v>
      </c>
      <c r="Q18">
        <v>0.26916624666666422</v>
      </c>
      <c r="R18">
        <v>0.1312158799999974</v>
      </c>
      <c r="S18">
        <v>0.11756703999999907</v>
      </c>
      <c r="T18">
        <v>0.12756081999999935</v>
      </c>
      <c r="U18">
        <v>0.12710841333333533</v>
      </c>
      <c r="V18">
        <v>0.0011183880105392063</v>
      </c>
      <c r="W18">
        <v>0.2065764500000018</v>
      </c>
      <c r="X18">
        <v>0.19232921999999419</v>
      </c>
      <c r="Y18">
        <v>0.19715928000000105</v>
      </c>
      <c r="Z18">
        <v>0.12583923000000219</v>
      </c>
      <c r="AA18">
        <v>0.11014650999999631</v>
      </c>
      <c r="AB18">
        <v>0.11949100000000179</v>
      </c>
      <c r="AC18">
        <v>-0.0062889794745473182</v>
      </c>
      <c r="AD18">
        <v>0.21710622666666879</v>
      </c>
      <c r="AE18">
        <v>0.19281826000000279</v>
      </c>
      <c r="AF18">
        <v>0.21356504666666076</v>
      </c>
      <c r="AG18">
        <v>0.22255520000000217</v>
      </c>
      <c r="AH18">
        <v>-0.008734928717945678</v>
      </c>
      <c r="AI18">
        <v>-0.0064352556695137508</v>
      </c>
      <c r="AJ18">
        <v>-0.0070052389743615606</v>
      </c>
      <c r="AK18">
        <v>-0.010297418404560332</v>
      </c>
      <c r="AL18">
        <v>0.12084786000000491</v>
      </c>
      <c r="AM18">
        <v>0.10864890999999766</v>
      </c>
      <c r="AN18">
        <v>0.11529985000000131</v>
      </c>
      <c r="AO18">
        <v>0.11371363999999673</v>
      </c>
      <c r="AP18">
        <v>-0.0097950143986498261</v>
      </c>
      <c r="AQ18">
        <v>-0.0050654099567122302</v>
      </c>
      <c r="AR18">
        <v>0.0019936063492078659</v>
      </c>
      <c r="AS18">
        <v>-0.011213591197687833</v>
      </c>
      <c r="AT18">
        <v>0.10556081666667083</v>
      </c>
      <c r="AU18">
        <v>0.10970446000000145</v>
      </c>
      <c r="AV18">
        <v>0.10113067000000342</v>
      </c>
      <c r="AW18">
        <v>0.1103180033333313</v>
      </c>
    </row>
    <row r="19">
      <c r="A19">
        <v>18</v>
      </c>
      <c r="B19">
        <v>0.13438813000000316</v>
      </c>
      <c r="C19">
        <v>0.11725439333333654</v>
      </c>
      <c r="D19">
        <v>0.1349856533333309</v>
      </c>
      <c r="E19">
        <v>0.12941684999999303</v>
      </c>
      <c r="F19">
        <v>0.1074380300000044</v>
      </c>
      <c r="G19">
        <v>0.11638138000000531</v>
      </c>
      <c r="H19">
        <v>0.11914228666666737</v>
      </c>
      <c r="I19">
        <v>0.12125844333333902</v>
      </c>
      <c r="J19">
        <v>0.1769116233333321</v>
      </c>
      <c r="K19">
        <v>0.17550806666666929</v>
      </c>
      <c r="L19">
        <v>0.17877833333333726</v>
      </c>
      <c r="M19">
        <v>0.17475383666666922</v>
      </c>
      <c r="N19">
        <v>0.31555340000000065</v>
      </c>
      <c r="O19">
        <v>0.28322065999999957</v>
      </c>
      <c r="P19">
        <v>0.29136891999999825</v>
      </c>
      <c r="Q19">
        <v>0.28476557999999841</v>
      </c>
      <c r="R19">
        <v>0.13173587999999725</v>
      </c>
      <c r="S19">
        <v>0.11860704000000055</v>
      </c>
      <c r="T19">
        <v>0.1291204866666682</v>
      </c>
      <c r="U19">
        <v>0.13022841333333623</v>
      </c>
      <c r="V19">
        <v>-0.00027645322793290461</v>
      </c>
      <c r="W19">
        <v>0.21333611666666741</v>
      </c>
      <c r="X19">
        <v>0.1980488866666601</v>
      </c>
      <c r="Y19">
        <v>0.20391894666666666</v>
      </c>
      <c r="Z19">
        <v>0.12635923000000204</v>
      </c>
      <c r="AA19">
        <v>0.11066650999999617</v>
      </c>
      <c r="AB19">
        <v>0.12001100000000164</v>
      </c>
      <c r="AC19">
        <v>-0.0074339950738924188</v>
      </c>
      <c r="AD19">
        <v>0.22698589333333352</v>
      </c>
      <c r="AE19">
        <v>0.19749792666667076</v>
      </c>
      <c r="AF19">
        <v>0.220844713333328</v>
      </c>
      <c r="AG19">
        <v>0.23295486666667031</v>
      </c>
      <c r="AH19">
        <v>-0.0052429325641014657</v>
      </c>
      <c r="AI19">
        <v>-0.0036767774358938965</v>
      </c>
      <c r="AJ19">
        <v>-0.0050931887179519464</v>
      </c>
      <c r="AK19">
        <v>-0.0080938841025659514</v>
      </c>
      <c r="AL19">
        <v>0.12188786000000462</v>
      </c>
      <c r="AM19">
        <v>0.10916890999999751</v>
      </c>
      <c r="AN19">
        <v>0.1168598499999991</v>
      </c>
      <c r="AO19">
        <v>0.11527363999999629</v>
      </c>
      <c r="AP19">
        <v>-0.0030889026915161821</v>
      </c>
      <c r="AQ19">
        <v>0.0050883034632001056</v>
      </c>
      <c r="AR19">
        <v>0.013169173015874946</v>
      </c>
      <c r="AS19">
        <v>-0.0052603418470376084</v>
      </c>
      <c r="AT19">
        <v>0.10400115000000554</v>
      </c>
      <c r="AU19">
        <v>0.10918445999999982</v>
      </c>
      <c r="AV19">
        <v>0.10165033666667078</v>
      </c>
      <c r="AW19">
        <v>0.11083800333333116</v>
      </c>
    </row>
    <row r="20">
      <c r="A20">
        <v>19</v>
      </c>
      <c r="B20">
        <v>0.13594813000000272</v>
      </c>
      <c r="C20">
        <v>0.11881406000000361</v>
      </c>
      <c r="D20">
        <v>0.1407053199999968</v>
      </c>
      <c r="E20">
        <v>0.13201684999999408</v>
      </c>
      <c r="F20">
        <v>0.1095180300000056</v>
      </c>
      <c r="G20">
        <v>0.11950138000000443</v>
      </c>
      <c r="H20">
        <v>0.11914228666666737</v>
      </c>
      <c r="I20">
        <v>0.1248981100000055</v>
      </c>
      <c r="J20">
        <v>0.18159128999999652</v>
      </c>
      <c r="K20">
        <v>0.18070773333333534</v>
      </c>
      <c r="L20">
        <v>0.1860580000000045</v>
      </c>
      <c r="M20">
        <v>0.18099350333333497</v>
      </c>
      <c r="N20">
        <v>0.33167240000000042</v>
      </c>
      <c r="O20">
        <v>0.29413999333333329</v>
      </c>
      <c r="P20">
        <v>0.30228825333333198</v>
      </c>
      <c r="Q20">
        <v>0.29984491333333096</v>
      </c>
      <c r="R20">
        <v>0.13589587999999608</v>
      </c>
      <c r="S20">
        <v>0.11964703999999848</v>
      </c>
      <c r="T20">
        <v>0.13276015333333469</v>
      </c>
      <c r="U20">
        <v>0.1328284133333355</v>
      </c>
      <c r="V20">
        <v>-0.00063129446640530773</v>
      </c>
      <c r="W20">
        <v>0.22061578333333642</v>
      </c>
      <c r="X20">
        <v>0.20740855333332675</v>
      </c>
      <c r="Y20">
        <v>0.2111986133333339</v>
      </c>
      <c r="Z20">
        <v>0.13103923000000073</v>
      </c>
      <c r="AA20">
        <v>0.11222650999999573</v>
      </c>
      <c r="AB20">
        <v>0.12105100000000135</v>
      </c>
      <c r="AC20">
        <v>-0.0090990106732338205</v>
      </c>
      <c r="AD20">
        <v>0.2353052266666662</v>
      </c>
      <c r="AE20">
        <v>0.2063372600000033</v>
      </c>
      <c r="AF20">
        <v>0.22916437999999495</v>
      </c>
      <c r="AG20">
        <v>0.24335420000000241</v>
      </c>
      <c r="AH20">
        <v>-0.00071126974358648454</v>
      </c>
      <c r="AI20">
        <v>-0.0014382992022774488</v>
      </c>
      <c r="AJ20">
        <v>-0.00422113846154204</v>
      </c>
      <c r="AK20">
        <v>-0.0053706831339059846</v>
      </c>
      <c r="AL20">
        <v>0.12136786000000477</v>
      </c>
      <c r="AM20">
        <v>0.11124890999999693</v>
      </c>
      <c r="AN20">
        <v>0.11893985000000029</v>
      </c>
      <c r="AO20">
        <v>0.11735363999999748</v>
      </c>
      <c r="AP20">
        <v>0.006737209015614809</v>
      </c>
      <c r="AQ20">
        <v>0.021482016883114241</v>
      </c>
      <c r="AR20">
        <v>0.029024406349206444</v>
      </c>
      <c r="AS20">
        <v>0.0043329075036098175</v>
      </c>
      <c r="AT20">
        <v>0.10452115000000717</v>
      </c>
      <c r="AU20">
        <v>0.11230446000000072</v>
      </c>
      <c r="AV20">
        <v>0.10269033666667049</v>
      </c>
      <c r="AW20">
        <v>0.11343766999999794</v>
      </c>
    </row>
    <row r="21">
      <c r="A21">
        <v>20</v>
      </c>
      <c r="B21">
        <v>0.14166779666666862</v>
      </c>
      <c r="C21">
        <v>0.12505406000000185</v>
      </c>
      <c r="D21">
        <v>0.14746531999999668</v>
      </c>
      <c r="E21">
        <v>0.13721651666666013</v>
      </c>
      <c r="F21">
        <v>0.11731769666667446</v>
      </c>
      <c r="G21">
        <v>0.12418104666667062</v>
      </c>
      <c r="H21">
        <v>0.12798162000000168</v>
      </c>
      <c r="I21">
        <v>0.12853811000000803</v>
      </c>
      <c r="J21">
        <v>0.1914709566666648</v>
      </c>
      <c r="K21">
        <v>0.19214706666666892</v>
      </c>
      <c r="L21">
        <v>0.19541766666667115</v>
      </c>
      <c r="M21">
        <v>0.18931317000000369</v>
      </c>
      <c r="N21">
        <v>0.34987139999999961</v>
      </c>
      <c r="O21">
        <v>0.3118193266666669</v>
      </c>
      <c r="P21">
        <v>0.32048758666666544</v>
      </c>
      <c r="Q21">
        <v>0.31856391333333178</v>
      </c>
      <c r="R21">
        <v>0.14109554666666213</v>
      </c>
      <c r="S21">
        <v>0.12640670666666587</v>
      </c>
      <c r="T21">
        <v>0.13951982000000207</v>
      </c>
      <c r="U21">
        <v>0.14114774666666641</v>
      </c>
      <c r="V21">
        <v>0.0047335309617917432</v>
      </c>
      <c r="W21">
        <v>0.23101511666666852</v>
      </c>
      <c r="X21">
        <v>0.21936788666666018</v>
      </c>
      <c r="Y21">
        <v>0.22263794666666925</v>
      </c>
      <c r="Z21">
        <v>0.13727889666666826</v>
      </c>
      <c r="AA21">
        <v>0.11846617666666504</v>
      </c>
      <c r="AB21">
        <v>0.12625066666666918</v>
      </c>
      <c r="AC21">
        <v>-0.0055643596059109512</v>
      </c>
      <c r="AD21">
        <v>0.24570489333333434</v>
      </c>
      <c r="AE21">
        <v>0.22297659333333897</v>
      </c>
      <c r="AF21">
        <v>0.2416440466666625</v>
      </c>
      <c r="AG21">
        <v>0.25999320000000381</v>
      </c>
      <c r="AH21">
        <v>0.0069403930769258437</v>
      </c>
      <c r="AI21">
        <v>0.0034001790313418212</v>
      </c>
      <c r="AJ21">
        <v>0.0023705784615373204</v>
      </c>
      <c r="AK21">
        <v>-4.7482165244971952E-05</v>
      </c>
      <c r="AL21">
        <v>0.12448786000000389</v>
      </c>
      <c r="AM21">
        <v>0.11748857666666446</v>
      </c>
      <c r="AN21">
        <v>0.12517951666666782</v>
      </c>
      <c r="AO21">
        <v>0.12359330666666501</v>
      </c>
      <c r="AP21">
        <v>0.028002654056081155</v>
      </c>
      <c r="AQ21">
        <v>0.052954730303026665</v>
      </c>
      <c r="AR21">
        <v>0.054759306349208003</v>
      </c>
      <c r="AS21">
        <v>0.024845490187590968</v>
      </c>
      <c r="AT21">
        <v>0.10920081666667514</v>
      </c>
      <c r="AU21">
        <v>0.11854412666666825</v>
      </c>
      <c r="AV21">
        <v>0.10841000333333639</v>
      </c>
      <c r="AW21">
        <v>0.11863766999999648</v>
      </c>
    </row>
    <row r="22">
      <c r="A22">
        <v>21</v>
      </c>
      <c r="B22">
        <v>0.14218779666666848</v>
      </c>
      <c r="C22">
        <v>0.12609406000000334</v>
      </c>
      <c r="D22">
        <v>0.14850531999999639</v>
      </c>
      <c r="E22">
        <v>0.14033618333332676</v>
      </c>
      <c r="F22">
        <v>0.11783769666667254</v>
      </c>
      <c r="G22">
        <v>0.1267807133333374</v>
      </c>
      <c r="H22">
        <v>0.13162162000000244</v>
      </c>
      <c r="I22">
        <v>0.13113811000000908</v>
      </c>
      <c r="J22">
        <v>0.19771062333333056</v>
      </c>
      <c r="K22">
        <v>0.19578673333333541</v>
      </c>
      <c r="L22">
        <v>0.20165733333333868</v>
      </c>
      <c r="M22">
        <v>0.19243317000000459</v>
      </c>
      <c r="N22">
        <v>0.36391073333333246</v>
      </c>
      <c r="O22">
        <v>0.32429899333333445</v>
      </c>
      <c r="P22">
        <v>0.33244725333333136</v>
      </c>
      <c r="Q22">
        <v>0.33208324666666478</v>
      </c>
      <c r="R22">
        <v>0.14213554666666184</v>
      </c>
      <c r="S22">
        <v>0.12848670666666528</v>
      </c>
      <c r="T22">
        <v>0.14211982000000134</v>
      </c>
      <c r="U22">
        <v>0.14322774666666582</v>
      </c>
      <c r="V22">
        <v>0.0048983563899849258</v>
      </c>
      <c r="W22">
        <v>0.2377747833333359</v>
      </c>
      <c r="X22">
        <v>0.22612755333332579</v>
      </c>
      <c r="Y22">
        <v>0.23043761333333634</v>
      </c>
      <c r="Z22">
        <v>0.14195856333333445</v>
      </c>
      <c r="AA22">
        <v>0.12054617666666445</v>
      </c>
      <c r="AB22">
        <v>0.12989033333333566</v>
      </c>
      <c r="AC22">
        <v>-0.0051493752052529373</v>
      </c>
      <c r="AD22">
        <v>0.25454422666666687</v>
      </c>
      <c r="AE22">
        <v>0.23701592666667182</v>
      </c>
      <c r="AF22">
        <v>0.25308337999999431</v>
      </c>
      <c r="AG22">
        <v>0.27195253333333724</v>
      </c>
      <c r="AH22">
        <v>0.011472055897439049</v>
      </c>
      <c r="AI22">
        <v>0.0040786572649604835</v>
      </c>
      <c r="AJ22">
        <v>0.0058422953846140047</v>
      </c>
      <c r="AK22">
        <v>0.0021557188034169172</v>
      </c>
      <c r="AL22">
        <v>0.12500786000000375</v>
      </c>
      <c r="AM22">
        <v>0.12060824333332931</v>
      </c>
      <c r="AN22">
        <v>0.12829918333333623</v>
      </c>
      <c r="AO22">
        <v>0.12723330666666577</v>
      </c>
      <c r="AP22">
        <v>0.054468099096547817</v>
      </c>
      <c r="AQ22">
        <v>0.1031467770562724</v>
      </c>
      <c r="AR22">
        <v>0.093493206349206659</v>
      </c>
      <c r="AS22">
        <v>0.056797739538239966</v>
      </c>
      <c r="AT22">
        <v>0.11232048333333999</v>
      </c>
      <c r="AU22">
        <v>0.12114412666666574</v>
      </c>
      <c r="AV22">
        <v>0.11101000333333744</v>
      </c>
      <c r="AW22">
        <v>0.11967766999999796</v>
      </c>
    </row>
    <row r="23">
      <c r="A23">
        <v>22</v>
      </c>
      <c r="B23">
        <v>0.14374746333333555</v>
      </c>
      <c r="C23">
        <v>0.13077406000000202</v>
      </c>
      <c r="D23">
        <v>0.15318498666666436</v>
      </c>
      <c r="E23">
        <v>0.14501584999999473</v>
      </c>
      <c r="F23">
        <v>0.12095736333334095</v>
      </c>
      <c r="G23">
        <v>0.13042038000000566</v>
      </c>
      <c r="H23">
        <v>0.13890128666666968</v>
      </c>
      <c r="I23">
        <v>0.13269811000000864</v>
      </c>
      <c r="J23">
        <v>0.20603028999999751</v>
      </c>
      <c r="K23">
        <v>0.2035864000000025</v>
      </c>
      <c r="L23">
        <v>0.20841700000000607</v>
      </c>
      <c r="M23">
        <v>0.19659283666667271</v>
      </c>
      <c r="N23">
        <v>0.37795040000000135</v>
      </c>
      <c r="O23">
        <v>0.33937832666666701</v>
      </c>
      <c r="P23">
        <v>0.34752658666666569</v>
      </c>
      <c r="Q23">
        <v>0.34716224666666484</v>
      </c>
      <c r="R23">
        <v>0.1457752133333301</v>
      </c>
      <c r="S23">
        <v>0.1326463733333334</v>
      </c>
      <c r="T23">
        <v>0.14523982000000046</v>
      </c>
      <c r="U23">
        <v>0.15050741333333306</v>
      </c>
      <c r="V23">
        <v>0.0081828484848500693</v>
      </c>
      <c r="W23">
        <v>0.24661445000000271</v>
      </c>
      <c r="X23">
        <v>0.23392721999999111</v>
      </c>
      <c r="Y23">
        <v>0.24031728000000285</v>
      </c>
      <c r="Z23">
        <v>0.1471582300000005</v>
      </c>
      <c r="AA23">
        <v>0.12366617666666357</v>
      </c>
      <c r="AB23">
        <v>0.13301000000000229</v>
      </c>
      <c r="AC23">
        <v>-0.0010947241379319905</v>
      </c>
      <c r="AD23">
        <v>0.2665038933333328</v>
      </c>
      <c r="AE23">
        <v>0.24897559333333774</v>
      </c>
      <c r="AF23">
        <v>0.2666027133333273</v>
      </c>
      <c r="AG23">
        <v>0.28651186666667172</v>
      </c>
      <c r="AH23">
        <v>0.019643718717953007</v>
      </c>
      <c r="AI23">
        <v>0.010996802165243125</v>
      </c>
      <c r="AJ23">
        <v>0.012433678974357321</v>
      </c>
      <c r="AK23">
        <v>0.0090389197720774916</v>
      </c>
      <c r="AL23">
        <v>0.12916786000000258</v>
      </c>
      <c r="AM23">
        <v>0.12580790999999536</v>
      </c>
      <c r="AN23">
        <v>0.13453885000000376</v>
      </c>
      <c r="AO23">
        <v>0.1334729733333333</v>
      </c>
      <c r="AP23">
        <v>0.10485221080368134</v>
      </c>
      <c r="AQ23">
        <v>0.19909649047618494</v>
      </c>
      <c r="AR23">
        <v>0.16654577301587459</v>
      </c>
      <c r="AS23">
        <v>0.11890865555555585</v>
      </c>
      <c r="AT23">
        <v>0.11700015000000619</v>
      </c>
      <c r="AU23">
        <v>0.12530379333333208</v>
      </c>
      <c r="AV23">
        <v>0.11620967000000348</v>
      </c>
      <c r="AW23">
        <v>0.12331766999999871</v>
      </c>
    </row>
    <row r="24">
      <c r="A24">
        <v>23</v>
      </c>
      <c r="B24">
        <v>0.14322746333333747</v>
      </c>
      <c r="C24">
        <v>0.13181372666667102</v>
      </c>
      <c r="D24">
        <v>0.15474465333333143</v>
      </c>
      <c r="E24">
        <v>0.14761584999999222</v>
      </c>
      <c r="F24">
        <v>0.11887736333333976</v>
      </c>
      <c r="G24">
        <v>0.13250038000000508</v>
      </c>
      <c r="H24">
        <v>0.13838162000000231</v>
      </c>
      <c r="I24">
        <v>0.13321811000001027</v>
      </c>
      <c r="J24">
        <v>0.20915028999999663</v>
      </c>
      <c r="K24">
        <v>0.20670640000000162</v>
      </c>
      <c r="L24">
        <v>0.21309666666667226</v>
      </c>
      <c r="M24">
        <v>0.19971250333333757</v>
      </c>
      <c r="N24">
        <v>0.38211040000000018</v>
      </c>
      <c r="O24">
        <v>0.34925799333333352</v>
      </c>
      <c r="P24">
        <v>0.35792591999999779</v>
      </c>
      <c r="Q24">
        <v>0.35808191333333284</v>
      </c>
      <c r="R24">
        <v>0.14837521333332937</v>
      </c>
      <c r="S24">
        <v>0.13368637333333311</v>
      </c>
      <c r="T24">
        <v>0.1467998200000018</v>
      </c>
      <c r="U24">
        <v>0.15258741333333248</v>
      </c>
      <c r="V24">
        <v>0.0073076739130435442</v>
      </c>
      <c r="W24">
        <v>0.25285445000000273</v>
      </c>
      <c r="X24">
        <v>0.23756721999999186</v>
      </c>
      <c r="Y24">
        <v>0.24655694666667038</v>
      </c>
      <c r="Z24">
        <v>0.14871823000000006</v>
      </c>
      <c r="AA24">
        <v>0.12470617666666328</v>
      </c>
      <c r="AB24">
        <v>0.13301000000000229</v>
      </c>
      <c r="AC24">
        <v>-0.00015973973727589907</v>
      </c>
      <c r="AD24">
        <v>0.27898322666666431</v>
      </c>
      <c r="AE24">
        <v>0.25989492666666969</v>
      </c>
      <c r="AF24">
        <v>0.27388237999999454</v>
      </c>
      <c r="AG24">
        <v>0.29847153333333765</v>
      </c>
      <c r="AH24">
        <v>0.024695714871798558</v>
      </c>
      <c r="AI24">
        <v>0.013234947065528857</v>
      </c>
      <c r="AJ24">
        <v>0.016425395897433859</v>
      </c>
      <c r="AK24">
        <v>0.012802454074071434</v>
      </c>
      <c r="AL24">
        <v>0.1312475266666695</v>
      </c>
      <c r="AM24">
        <v>0.12684790999999684</v>
      </c>
      <c r="AN24">
        <v>0.13557885000000347</v>
      </c>
      <c r="AO24">
        <v>0.13555297333333272</v>
      </c>
      <c r="AP24">
        <v>0.19423498917747928</v>
      </c>
      <c r="AQ24">
        <v>0.37304287056276486</v>
      </c>
      <c r="AR24">
        <v>0.29575567301587569</v>
      </c>
      <c r="AS24">
        <v>0.22677757157287282</v>
      </c>
      <c r="AT24">
        <v>0.11752015000000604</v>
      </c>
      <c r="AU24">
        <v>0.12530379333333208</v>
      </c>
      <c r="AV24">
        <v>0.11724967000000319</v>
      </c>
      <c r="AW24">
        <v>0.12331766999999694</v>
      </c>
    </row>
    <row r="25">
      <c r="A25">
        <v>24</v>
      </c>
      <c r="B25">
        <v>0.14686713000000395</v>
      </c>
      <c r="C25">
        <v>0.13649339333333721</v>
      </c>
      <c r="D25">
        <v>0.15734431999999821</v>
      </c>
      <c r="E25">
        <v>0.15385584999999402</v>
      </c>
      <c r="F25">
        <v>0.12147703000000831</v>
      </c>
      <c r="G25">
        <v>0.13666038000000569</v>
      </c>
      <c r="H25">
        <v>0.1420212866666688</v>
      </c>
      <c r="I25">
        <v>0.13633811000000939</v>
      </c>
      <c r="J25">
        <v>0.21486995666666253</v>
      </c>
      <c r="K25">
        <v>0.21294606666667093</v>
      </c>
      <c r="L25">
        <v>0.2203763333333395</v>
      </c>
      <c r="M25">
        <v>0.20491217000000361</v>
      </c>
      <c r="N25">
        <v>0.38731006666666623</v>
      </c>
      <c r="O25">
        <v>0.3606973266666671</v>
      </c>
      <c r="P25">
        <v>0.37196525333333064</v>
      </c>
      <c r="Q25">
        <v>0.37108124666666598</v>
      </c>
      <c r="R25">
        <v>0.1546148799999969</v>
      </c>
      <c r="S25">
        <v>0.13888603999999916</v>
      </c>
      <c r="T25">
        <v>0.15199948666666785</v>
      </c>
      <c r="U25">
        <v>0.15830707999999838</v>
      </c>
      <c r="V25">
        <v>0.0074724993412385032</v>
      </c>
      <c r="W25">
        <v>0.26065411666666805</v>
      </c>
      <c r="X25">
        <v>0.2448468866666591</v>
      </c>
      <c r="Y25">
        <v>0.25331661333333599</v>
      </c>
      <c r="Z25">
        <v>0.15391823000000038</v>
      </c>
      <c r="AA25">
        <v>0.12730584333333184</v>
      </c>
      <c r="AB25">
        <v>0.13457000000000185</v>
      </c>
      <c r="AC25">
        <v>0.0033749113300487465</v>
      </c>
      <c r="AD25">
        <v>0.28782289333333111</v>
      </c>
      <c r="AE25">
        <v>0.27393426000000431</v>
      </c>
      <c r="AF25">
        <v>0.27960237999999293</v>
      </c>
      <c r="AG25">
        <v>0.3078312000000043</v>
      </c>
      <c r="AH25">
        <v>0.033907377692314</v>
      </c>
      <c r="AI25">
        <v>0.01911309196581179</v>
      </c>
      <c r="AJ25">
        <v>0.024057112820511151</v>
      </c>
      <c r="AK25">
        <v>0.018645655042730525</v>
      </c>
      <c r="AL25">
        <v>0.13488719333333421</v>
      </c>
      <c r="AM25">
        <v>0.12996790999999597</v>
      </c>
      <c r="AN25">
        <v>0.13765885000000289</v>
      </c>
      <c r="AO25">
        <v>0.13971263999999906</v>
      </c>
      <c r="AP25">
        <v>0.36473376755127873</v>
      </c>
      <c r="AQ25">
        <v>0.6853029173160099</v>
      </c>
      <c r="AR25">
        <v>0.53052123968254605</v>
      </c>
      <c r="AS25">
        <v>0.4256424875901903</v>
      </c>
      <c r="AT25">
        <v>0.12012015000000531</v>
      </c>
      <c r="AU25">
        <v>0.127383459999999</v>
      </c>
      <c r="AV25">
        <v>0.11984967000000424</v>
      </c>
      <c r="AW25">
        <v>0.12539766999999635</v>
      </c>
    </row>
    <row r="26">
      <c r="A26">
        <v>25</v>
      </c>
      <c r="B26">
        <v>0.15206713000000427</v>
      </c>
      <c r="C26">
        <v>0.1401330600000037</v>
      </c>
      <c r="D26">
        <v>0.16046431999999733</v>
      </c>
      <c r="E26">
        <v>0.15957551666665992</v>
      </c>
      <c r="F26">
        <v>0.12355703000000773</v>
      </c>
      <c r="G26">
        <v>0.14134004666667366</v>
      </c>
      <c r="H26">
        <v>0.14670095333333499</v>
      </c>
      <c r="I26">
        <v>0.14101777666667381</v>
      </c>
      <c r="J26">
        <v>0.22110962333332829</v>
      </c>
      <c r="K26">
        <v>0.21970573333333832</v>
      </c>
      <c r="L26">
        <v>0.22869600000000645</v>
      </c>
      <c r="M26">
        <v>0.21271183666667071</v>
      </c>
      <c r="N26">
        <v>0.39614940000000054</v>
      </c>
      <c r="O26">
        <v>0.37317666000000038</v>
      </c>
      <c r="P26">
        <v>0.38756458666666305</v>
      </c>
      <c r="Q26">
        <v>0.38720058000000002</v>
      </c>
      <c r="R26">
        <v>0.16085487999999692</v>
      </c>
      <c r="S26">
        <v>0.14460603999999933</v>
      </c>
      <c r="T26">
        <v>0.15979915333333494</v>
      </c>
      <c r="U26">
        <v>0.16246708000000076</v>
      </c>
      <c r="V26">
        <v>0.0076376581027641777</v>
      </c>
      <c r="W26">
        <v>0.26949378333333485</v>
      </c>
      <c r="X26">
        <v>0.25160655333332649</v>
      </c>
      <c r="Y26">
        <v>0.26059628000000146</v>
      </c>
      <c r="Z26">
        <v>0.16015789666666791</v>
      </c>
      <c r="AA26">
        <v>0.13198550999999625</v>
      </c>
      <c r="AB26">
        <v>0.13769000000000275</v>
      </c>
      <c r="AC26">
        <v>0.0053498957307063222</v>
      </c>
      <c r="AD26">
        <v>0.29926222666666469</v>
      </c>
      <c r="AE26">
        <v>0.28537359333333789</v>
      </c>
      <c r="AF26">
        <v>0.28324204666665942</v>
      </c>
      <c r="AG26">
        <v>0.32135086666667156</v>
      </c>
      <c r="AH26">
        <v>0.049358707179493422</v>
      </c>
      <c r="AI26">
        <v>0.02759123686609577</v>
      </c>
      <c r="AJ26">
        <v>0.03532882974358742</v>
      </c>
      <c r="AK26">
        <v>0.028648522678057731</v>
      </c>
      <c r="AL26">
        <v>0.1385268600000007</v>
      </c>
      <c r="AM26">
        <v>0.13464757666666216</v>
      </c>
      <c r="AN26">
        <v>0.14181851666666923</v>
      </c>
      <c r="AO26">
        <v>0.14595230666666659</v>
      </c>
      <c r="AP26">
        <v>0.66366687925841283</v>
      </c>
      <c r="AQ26">
        <v>1.2019139640692575</v>
      </c>
      <c r="AR26">
        <v>0.93115913968254738</v>
      </c>
      <c r="AS26">
        <v>0.76750073694084087</v>
      </c>
      <c r="AT26">
        <v>0.12168015000000665</v>
      </c>
      <c r="AU26">
        <v>0.13050345999999813</v>
      </c>
      <c r="AV26">
        <v>0.12244967000000173</v>
      </c>
      <c r="AW26">
        <v>0.12747766999999577</v>
      </c>
    </row>
    <row r="27">
      <c r="A27">
        <v>26</v>
      </c>
      <c r="B27">
        <v>0.16038679666666944</v>
      </c>
      <c r="C27">
        <v>0.14897272666667227</v>
      </c>
      <c r="D27">
        <v>0.16670431999999913</v>
      </c>
      <c r="E27">
        <v>0.16945518333332643</v>
      </c>
      <c r="F27">
        <v>0.13031669666667511</v>
      </c>
      <c r="G27">
        <v>0.14913971333334253</v>
      </c>
      <c r="H27">
        <v>0.15554028666666753</v>
      </c>
      <c r="I27">
        <v>0.14933744333333898</v>
      </c>
      <c r="J27">
        <v>0.23306895666665994</v>
      </c>
      <c r="K27">
        <v>0.23010506666667219</v>
      </c>
      <c r="L27">
        <v>0.24065566666667237</v>
      </c>
      <c r="M27">
        <v>0.22311150333333707</v>
      </c>
      <c r="N27">
        <v>0.41538840000000121</v>
      </c>
      <c r="O27">
        <v>0.39137565999999957</v>
      </c>
      <c r="P27">
        <v>0.40680391999999799</v>
      </c>
      <c r="Q27">
        <v>0.4053995799999992</v>
      </c>
      <c r="R27">
        <v>0.17021454666666358</v>
      </c>
      <c r="S27">
        <v>0.1529257066666645</v>
      </c>
      <c r="T27">
        <v>0.16655881999999878</v>
      </c>
      <c r="U27">
        <v>0.17078674666666771</v>
      </c>
      <c r="V27">
        <v>0.011962483530961521</v>
      </c>
      <c r="W27">
        <v>0.28197311666666636</v>
      </c>
      <c r="X27">
        <v>0.26304588666666007</v>
      </c>
      <c r="Y27">
        <v>0.27151594666666767</v>
      </c>
      <c r="Z27">
        <v>0.16951756333333456</v>
      </c>
      <c r="AA27">
        <v>0.13822517666666201</v>
      </c>
      <c r="AB27">
        <v>0.14392966666666851</v>
      </c>
      <c r="AC27">
        <v>0.010964546798030383</v>
      </c>
      <c r="AD27">
        <v>0.3117415599999962</v>
      </c>
      <c r="AE27">
        <v>0.30253292666667164</v>
      </c>
      <c r="AF27">
        <v>0.29260137999999181</v>
      </c>
      <c r="AG27">
        <v>0.33331020000000677</v>
      </c>
      <c r="AH27">
        <v>0.077809370000004208</v>
      </c>
      <c r="AI27">
        <v>0.047509048433049372</v>
      </c>
      <c r="AJ27">
        <v>0.055959879999997852</v>
      </c>
      <c r="AK27">
        <v>0.048531056980051446</v>
      </c>
      <c r="AL27">
        <v>0.14424686000000086</v>
      </c>
      <c r="AM27">
        <v>0.14192724333332762</v>
      </c>
      <c r="AN27">
        <v>0.14753818333333513</v>
      </c>
      <c r="AO27">
        <v>0.15323197333333383</v>
      </c>
      <c r="AP27">
        <v>1.1596709909655445</v>
      </c>
      <c r="AQ27">
        <v>1.9764333441558382</v>
      </c>
      <c r="AR27">
        <v>1.5647467063492151</v>
      </c>
      <c r="AS27">
        <v>1.3215096529581558</v>
      </c>
      <c r="AT27">
        <v>0.12895981666667211</v>
      </c>
      <c r="AU27">
        <v>0.13778312666666537</v>
      </c>
      <c r="AV27">
        <v>0.12816933666666941</v>
      </c>
      <c r="AW27">
        <v>0.13423733666666315</v>
      </c>
    </row>
    <row r="28">
      <c r="A28">
        <v>27</v>
      </c>
      <c r="B28">
        <v>0.16766646333333846</v>
      </c>
      <c r="C28">
        <v>0.15573272666667215</v>
      </c>
      <c r="D28">
        <v>0.17398432000000064</v>
      </c>
      <c r="E28">
        <v>0.17673484999999189</v>
      </c>
      <c r="F28">
        <v>0.13603636333334279</v>
      </c>
      <c r="G28">
        <v>0.15485938000000843</v>
      </c>
      <c r="H28">
        <v>0.1623002866666674</v>
      </c>
      <c r="I28">
        <v>0.15401711000000518</v>
      </c>
      <c r="J28">
        <v>0.24086862333332881</v>
      </c>
      <c r="K28">
        <v>0.23842473333333736</v>
      </c>
      <c r="L28">
        <v>0.24949533333333918</v>
      </c>
      <c r="M28">
        <v>0.23195117000000387</v>
      </c>
      <c r="N28">
        <v>0.43358773333333467</v>
      </c>
      <c r="O28">
        <v>0.40905499333333495</v>
      </c>
      <c r="P28">
        <v>0.42396325333333174</v>
      </c>
      <c r="Q28">
        <v>0.42255891333333295</v>
      </c>
      <c r="R28">
        <v>0.17697421333333097</v>
      </c>
      <c r="S28">
        <v>0.15916537333333025</v>
      </c>
      <c r="T28">
        <v>0.17071882000000116</v>
      </c>
      <c r="U28">
        <v>0.17806641333333495</v>
      </c>
      <c r="V28">
        <v>0.015767308959155457</v>
      </c>
      <c r="W28">
        <v>0.2934127833333342</v>
      </c>
      <c r="X28">
        <v>0.2724055533333285</v>
      </c>
      <c r="Y28">
        <v>0.28295561333333552</v>
      </c>
      <c r="Z28">
        <v>0.17679723000000003</v>
      </c>
      <c r="AA28">
        <v>0.14654484333332718</v>
      </c>
      <c r="AB28">
        <v>0.14964933333333441</v>
      </c>
      <c r="AC28">
        <v>0.016059197865349262</v>
      </c>
      <c r="AD28">
        <v>0.32890089333332995</v>
      </c>
      <c r="AE28">
        <v>0.31137259333333844</v>
      </c>
      <c r="AF28">
        <v>0.30508071333332332</v>
      </c>
      <c r="AG28">
        <v>0.35202920000000582</v>
      </c>
      <c r="AH28">
        <v>0.12757903282051863</v>
      </c>
      <c r="AI28">
        <v>0.072626526666667246</v>
      </c>
      <c r="AJ28">
        <v>0.089590263589739649</v>
      </c>
      <c r="AK28">
        <v>0.082973257948712131</v>
      </c>
      <c r="AL28">
        <v>0.1484068599999997</v>
      </c>
      <c r="AM28">
        <v>0.14868690999999323</v>
      </c>
      <c r="AN28">
        <v>0.15377785000000266</v>
      </c>
      <c r="AO28">
        <v>0.16051163999999929</v>
      </c>
      <c r="AP28">
        <v>1.8943444360060138</v>
      </c>
      <c r="AQ28">
        <v>2.9953417242424205</v>
      </c>
      <c r="AR28">
        <v>2.4536426063492183</v>
      </c>
      <c r="AS28">
        <v>2.1152275689754756</v>
      </c>
      <c r="AT28">
        <v>0.13259948333334037</v>
      </c>
      <c r="AU28">
        <v>0.14142312666666434</v>
      </c>
      <c r="AV28">
        <v>0.13336900333333546</v>
      </c>
      <c r="AW28">
        <v>0.13787700333333142</v>
      </c>
    </row>
    <row r="29">
      <c r="A29">
        <v>28</v>
      </c>
      <c r="B29">
        <v>0.1728661300000045</v>
      </c>
      <c r="C29">
        <v>0.16249239333333776</v>
      </c>
      <c r="D29">
        <v>0.18074398666666802</v>
      </c>
      <c r="E29">
        <v>0.18453451666666076</v>
      </c>
      <c r="F29">
        <v>0.14279603000001018</v>
      </c>
      <c r="G29">
        <v>0.16109938000000845</v>
      </c>
      <c r="H29">
        <v>0.1669799533333336</v>
      </c>
      <c r="I29">
        <v>0.15869711000000564</v>
      </c>
      <c r="J29">
        <v>0.24710828999999634</v>
      </c>
      <c r="K29">
        <v>0.24466440000000311</v>
      </c>
      <c r="L29">
        <v>0.25729500000000449</v>
      </c>
      <c r="M29">
        <v>0.23923083666667111</v>
      </c>
      <c r="N29">
        <v>0.44866706666666722</v>
      </c>
      <c r="O29">
        <v>0.42517432666666899</v>
      </c>
      <c r="P29">
        <v>0.43852258666666621</v>
      </c>
      <c r="Q29">
        <v>0.43659824666666402</v>
      </c>
      <c r="R29">
        <v>0.1811338799999973</v>
      </c>
      <c r="S29">
        <v>0.16592503999999764</v>
      </c>
      <c r="T29">
        <v>0.17331882000000221</v>
      </c>
      <c r="U29">
        <v>0.18586574666666777</v>
      </c>
      <c r="V29">
        <v>0.019572134387349394</v>
      </c>
      <c r="W29">
        <v>0.30329211666666822</v>
      </c>
      <c r="X29">
        <v>0.28280521999999308</v>
      </c>
      <c r="Y29">
        <v>0.29127528000000069</v>
      </c>
      <c r="Z29">
        <v>0.18303689666666756</v>
      </c>
      <c r="AA29">
        <v>0.15278450999999471</v>
      </c>
      <c r="AB29">
        <v>0.15588900000000194</v>
      </c>
      <c r="AC29">
        <v>0.023753848932674515</v>
      </c>
      <c r="AD29">
        <v>0.34554022666666206</v>
      </c>
      <c r="AE29">
        <v>0.32541192666667307</v>
      </c>
      <c r="AF29">
        <v>0.31860004666665809</v>
      </c>
      <c r="AG29">
        <v>0.36502853333333896</v>
      </c>
      <c r="AH29">
        <v>0.212707028974366</v>
      </c>
      <c r="AI29">
        <v>0.11334333823361931</v>
      </c>
      <c r="AJ29">
        <v>0.14453964717948331</v>
      </c>
      <c r="AK29">
        <v>0.14081412558403628</v>
      </c>
      <c r="AL29">
        <v>0.15516652666666708</v>
      </c>
      <c r="AM29">
        <v>0.15440690999999518</v>
      </c>
      <c r="AN29">
        <v>0.15897785000000297</v>
      </c>
      <c r="AO29">
        <v>0.16519163999999975</v>
      </c>
      <c r="AP29">
        <v>2.8786068810464798</v>
      </c>
      <c r="AQ29">
        <v>4.1946817709956665</v>
      </c>
      <c r="AR29">
        <v>3.5666485063492193</v>
      </c>
      <c r="AS29">
        <v>3.1340951516594586</v>
      </c>
      <c r="AT29">
        <v>0.13727915000000479</v>
      </c>
      <c r="AU29">
        <v>0.14298312666666568</v>
      </c>
      <c r="AV29">
        <v>0.13804867000000165</v>
      </c>
      <c r="AW29">
        <v>0.13943666999999849</v>
      </c>
    </row>
    <row r="30">
      <c r="A30">
        <v>29</v>
      </c>
      <c r="B30">
        <v>0.17650613000000526</v>
      </c>
      <c r="C30">
        <v>0.16509239333333703</v>
      </c>
      <c r="D30">
        <v>0.18750365333333185</v>
      </c>
      <c r="E30">
        <v>0.18973418333332681</v>
      </c>
      <c r="F30">
        <v>0.14695603000000901</v>
      </c>
      <c r="G30">
        <v>0.16525904666667479</v>
      </c>
      <c r="H30">
        <v>0.17061995333333435</v>
      </c>
      <c r="I30">
        <v>0.16285677666667375</v>
      </c>
      <c r="J30">
        <v>0.25282795666666402</v>
      </c>
      <c r="K30">
        <v>0.25194406666666858</v>
      </c>
      <c r="L30">
        <v>0.2640546666666701</v>
      </c>
      <c r="M30">
        <v>0.24755050333333806</v>
      </c>
      <c r="N30">
        <v>0.46114640000000229</v>
      </c>
      <c r="O30">
        <v>0.43817366000000213</v>
      </c>
      <c r="P30">
        <v>0.45204192000000099</v>
      </c>
      <c r="Q30">
        <v>0.44647791333333231</v>
      </c>
      <c r="R30">
        <v>0.18425354666666394</v>
      </c>
      <c r="S30">
        <v>0.17008470666666398</v>
      </c>
      <c r="T30">
        <v>0.17799848666667017</v>
      </c>
      <c r="U30">
        <v>0.19054541333333397</v>
      </c>
      <c r="V30">
        <v>0.022856959815543476</v>
      </c>
      <c r="W30">
        <v>0.31161178333333339</v>
      </c>
      <c r="X30">
        <v>0.29060488666666018</v>
      </c>
      <c r="Y30">
        <v>0.29855494666666793</v>
      </c>
      <c r="Z30">
        <v>0.18875656333333524</v>
      </c>
      <c r="AA30">
        <v>0.1595441766666621</v>
      </c>
      <c r="AB30">
        <v>0.1605690000000024</v>
      </c>
      <c r="AC30">
        <v>0.028848499999996946</v>
      </c>
      <c r="AD30">
        <v>0.36113955999999625</v>
      </c>
      <c r="AE30">
        <v>0.32541192666667307</v>
      </c>
      <c r="AF30">
        <v>0.33055971333332401</v>
      </c>
      <c r="AG30">
        <v>0.38010786666667329</v>
      </c>
      <c r="AH30">
        <v>0.36075235846154463</v>
      </c>
      <c r="AI30">
        <v>0.18161848313390472</v>
      </c>
      <c r="AJ30">
        <v>0.240047364102562</v>
      </c>
      <c r="AK30">
        <v>0.23973299321936281</v>
      </c>
      <c r="AL30">
        <v>0.15984619333333328</v>
      </c>
      <c r="AM30">
        <v>0.15856657666666329</v>
      </c>
      <c r="AN30">
        <v>0.16469751666666888</v>
      </c>
      <c r="AO30">
        <v>0.17143130666666551</v>
      </c>
      <c r="AP30">
        <v>4.0615003260869447</v>
      </c>
      <c r="AQ30">
        <v>5.4787781510822473</v>
      </c>
      <c r="AR30">
        <v>4.8231677396825532</v>
      </c>
      <c r="AS30">
        <v>4.3120757343434413</v>
      </c>
      <c r="AT30">
        <v>0.13831915000000627</v>
      </c>
      <c r="AU30">
        <v>0.1419431266666642</v>
      </c>
      <c r="AV30">
        <v>0.14116867000000255</v>
      </c>
      <c r="AW30">
        <v>0.13943666999999849</v>
      </c>
    </row>
    <row r="31">
      <c r="A31">
        <v>30</v>
      </c>
      <c r="B31">
        <v>0.18274579666667101</v>
      </c>
      <c r="C31">
        <v>0.17081206000000293</v>
      </c>
      <c r="D31">
        <v>0.19582298666666453</v>
      </c>
      <c r="E31">
        <v>0.1975338499999939</v>
      </c>
      <c r="F31">
        <v>0.1547556966666761</v>
      </c>
      <c r="G31">
        <v>0.17149871333334055</v>
      </c>
      <c r="H31">
        <v>0.17685962000000011</v>
      </c>
      <c r="I31">
        <v>0.16961644333333936</v>
      </c>
      <c r="J31">
        <v>0.26270762333332875</v>
      </c>
      <c r="K31">
        <v>0.26286373333333657</v>
      </c>
      <c r="L31">
        <v>0.27393433333333661</v>
      </c>
      <c r="M31">
        <v>0.25743017000000634</v>
      </c>
      <c r="N31">
        <v>0.47570573333333499</v>
      </c>
      <c r="O31">
        <v>0.45533299333333588</v>
      </c>
      <c r="P31">
        <v>0.46920092000000047</v>
      </c>
      <c r="Q31">
        <v>0.45843724666666397</v>
      </c>
      <c r="R31">
        <v>0.18945321333332998</v>
      </c>
      <c r="S31">
        <v>0.17528437333333002</v>
      </c>
      <c r="T31">
        <v>0.18423815333333593</v>
      </c>
      <c r="U31">
        <v>0.19834508000000106</v>
      </c>
      <c r="V31">
        <v>0.028221785243740527</v>
      </c>
      <c r="W31">
        <v>0.32409111666666668</v>
      </c>
      <c r="X31">
        <v>0.30204421999999553</v>
      </c>
      <c r="Y31">
        <v>0.30739461333333473</v>
      </c>
      <c r="Z31">
        <v>0.19447623000000114</v>
      </c>
      <c r="AA31">
        <v>0.165263843333328</v>
      </c>
      <c r="AB31">
        <v>0.16784866666666964</v>
      </c>
      <c r="AC31">
        <v>0.037583151067320131</v>
      </c>
      <c r="AD31">
        <v>0.37673889333333044</v>
      </c>
      <c r="AE31">
        <v>0.34309126000000667</v>
      </c>
      <c r="AF31">
        <v>0.3430390466666573</v>
      </c>
      <c r="AG31">
        <v>0.39570720000000748</v>
      </c>
      <c r="AH31">
        <v>0.59511402128205937</v>
      </c>
      <c r="AI31">
        <v>0.29981162803419004</v>
      </c>
      <c r="AJ31">
        <v>0.39275241435897179</v>
      </c>
      <c r="AK31">
        <v>0.40520886085468888</v>
      </c>
      <c r="AL31">
        <v>0.16816586000000022</v>
      </c>
      <c r="AM31">
        <v>0.16584624333332876</v>
      </c>
      <c r="AN31">
        <v>0.17353718333333568</v>
      </c>
      <c r="AO31">
        <v>0.17871097333333275</v>
      </c>
      <c r="AP31">
        <v>5.3660684377940786</v>
      </c>
      <c r="AQ31">
        <v>6.772754197835491</v>
      </c>
      <c r="AR31">
        <v>6.1374046396825523</v>
      </c>
      <c r="AS31">
        <v>5.5659729836940937</v>
      </c>
      <c r="AT31">
        <v>0.14247915000000688</v>
      </c>
      <c r="AU31">
        <v>0.14662279333333217</v>
      </c>
      <c r="AV31">
        <v>0.14532833666666889</v>
      </c>
      <c r="AW31">
        <v>0.14515666999999688</v>
      </c>
    </row>
    <row r="32">
      <c r="A32">
        <v>31</v>
      </c>
      <c r="B32">
        <v>0.18846546333333691</v>
      </c>
      <c r="C32">
        <v>0.17705172666667046</v>
      </c>
      <c r="D32">
        <v>0.20362265333333163</v>
      </c>
      <c r="E32">
        <v>0.20429351666665951</v>
      </c>
      <c r="F32">
        <v>0.16099536333334186</v>
      </c>
      <c r="G32">
        <v>0.17877838000000779</v>
      </c>
      <c r="H32">
        <v>0.18569928666666868</v>
      </c>
      <c r="I32">
        <v>0.17845611000000616</v>
      </c>
      <c r="J32">
        <v>0.27310728999999512</v>
      </c>
      <c r="K32">
        <v>0.27534306666666986</v>
      </c>
      <c r="L32">
        <v>0.28693366666666975</v>
      </c>
      <c r="M32">
        <v>0.26626983666667137</v>
      </c>
      <c r="N32">
        <v>0.49234506666666711</v>
      </c>
      <c r="O32">
        <v>0.47093232666666829</v>
      </c>
      <c r="P32">
        <v>0.48532025333333273</v>
      </c>
      <c r="Q32">
        <v>0.47247691333333286</v>
      </c>
      <c r="R32">
        <v>0.19829287999999679</v>
      </c>
      <c r="S32">
        <v>0.1810040399999977</v>
      </c>
      <c r="T32">
        <v>0.19047782000000169</v>
      </c>
      <c r="U32">
        <v>0.20458508000000108</v>
      </c>
      <c r="V32">
        <v>0.032026277338598419</v>
      </c>
      <c r="W32">
        <v>0.33969045000000087</v>
      </c>
      <c r="X32">
        <v>0.31088355333332807</v>
      </c>
      <c r="Y32">
        <v>0.31883394666666831</v>
      </c>
      <c r="Z32">
        <v>0.19967622999999968</v>
      </c>
      <c r="AA32">
        <v>0.17202350999999538</v>
      </c>
      <c r="AB32">
        <v>0.17304833333333569</v>
      </c>
      <c r="AC32">
        <v>0.050997135467975241</v>
      </c>
      <c r="AD32">
        <v>0.39025822666666343</v>
      </c>
      <c r="AE32">
        <v>0.35193092666667347</v>
      </c>
      <c r="AF32">
        <v>0.35707871333332442</v>
      </c>
      <c r="AG32">
        <v>0.41442620000000829</v>
      </c>
      <c r="AH32">
        <v>0.93919068410257189</v>
      </c>
      <c r="AI32">
        <v>0.4772821062678041</v>
      </c>
      <c r="AJ32">
        <v>0.61357446461538245</v>
      </c>
      <c r="AK32">
        <v>0.65128139515668337</v>
      </c>
      <c r="AL32">
        <v>0.17232585999999905</v>
      </c>
      <c r="AM32">
        <v>0.17260590999999614</v>
      </c>
      <c r="AN32">
        <v>0.1792568499999998</v>
      </c>
      <c r="AO32">
        <v>0.18547063999999835</v>
      </c>
      <c r="AP32">
        <v>6.7044345495012099</v>
      </c>
      <c r="AQ32">
        <v>8.0225322445887386</v>
      </c>
      <c r="AR32">
        <v>7.4376022063492169</v>
      </c>
      <c r="AS32">
        <v>6.8229902330447416</v>
      </c>
      <c r="AT32">
        <v>0.14611915000000586</v>
      </c>
      <c r="AU32">
        <v>0.15078245999999851</v>
      </c>
      <c r="AV32">
        <v>0.14844800333333374</v>
      </c>
      <c r="AW32">
        <v>0.1513966699999969</v>
      </c>
    </row>
    <row r="33">
      <c r="A33">
        <v>32</v>
      </c>
      <c r="B33">
        <v>0.19678479666667137</v>
      </c>
      <c r="C33">
        <v>0.18485139333333755</v>
      </c>
      <c r="D33">
        <v>0.21454198666666535</v>
      </c>
      <c r="E33">
        <v>0.21365318333332439</v>
      </c>
      <c r="F33">
        <v>0.17139469666667395</v>
      </c>
      <c r="G33">
        <v>0.1886580466666743</v>
      </c>
      <c r="H33">
        <v>0.19505895333333534</v>
      </c>
      <c r="I33">
        <v>0.18781577666667282</v>
      </c>
      <c r="J33">
        <v>0.28454695666666296</v>
      </c>
      <c r="K33">
        <v>0.2893824000000027</v>
      </c>
      <c r="L33">
        <v>0.29733300000000185</v>
      </c>
      <c r="M33">
        <v>0.27718917000000154</v>
      </c>
      <c r="N33">
        <v>0.51210440000000013</v>
      </c>
      <c r="O33">
        <v>0.4896516600000016</v>
      </c>
      <c r="P33">
        <v>0.50351925333333192</v>
      </c>
      <c r="Q33">
        <v>0.4911959133333319</v>
      </c>
      <c r="R33">
        <v>0.20869254666666315</v>
      </c>
      <c r="S33">
        <v>0.19036370666666258</v>
      </c>
      <c r="T33">
        <v>0.19723748666666552</v>
      </c>
      <c r="U33">
        <v>0.21394474666666774</v>
      </c>
      <c r="V33">
        <v>0.03687110276679384</v>
      </c>
      <c r="W33">
        <v>0.35892945000000154</v>
      </c>
      <c r="X33">
        <v>0.32284288666666328</v>
      </c>
      <c r="Y33">
        <v>0.33027328000000011</v>
      </c>
      <c r="Z33">
        <v>0.20851589666666648</v>
      </c>
      <c r="AA33">
        <v>0.17982317666666248</v>
      </c>
      <c r="AB33">
        <v>0.18136800000000264</v>
      </c>
      <c r="AC33">
        <v>0.074811119868630982</v>
      </c>
      <c r="AD33">
        <v>0.40845755999999689</v>
      </c>
      <c r="AE33">
        <v>0.37324992666667178</v>
      </c>
      <c r="AF33">
        <v>0.37579771333332346</v>
      </c>
      <c r="AG33">
        <v>0.43522520000000675</v>
      </c>
      <c r="AH33">
        <v>1.3888223469230851</v>
      </c>
      <c r="AI33">
        <v>0.72130991783475729</v>
      </c>
      <c r="AJ33">
        <v>0.89887384820512573</v>
      </c>
      <c r="AK33">
        <v>0.97951026279201159</v>
      </c>
      <c r="AL33">
        <v>0.18116552666666585</v>
      </c>
      <c r="AM33">
        <v>0.18144557666666117</v>
      </c>
      <c r="AN33">
        <v>0.18705651666666867</v>
      </c>
      <c r="AO33">
        <v>0.19431030666666693</v>
      </c>
      <c r="AP33">
        <v>8.0298013278750098</v>
      </c>
      <c r="AQ33">
        <v>9.208873291341984</v>
      </c>
      <c r="AR33">
        <v>8.6873621063492195</v>
      </c>
      <c r="AS33">
        <v>8.0467288157287253</v>
      </c>
      <c r="AT33">
        <v>0.15287881666667325</v>
      </c>
      <c r="AU33">
        <v>0.15806246000000002</v>
      </c>
      <c r="AV33">
        <v>0.15364767000000157</v>
      </c>
      <c r="AW33">
        <v>0.15867633666666237</v>
      </c>
    </row>
    <row r="34">
      <c r="A34">
        <v>33</v>
      </c>
      <c r="B34">
        <v>0.20562446333333817</v>
      </c>
      <c r="C34">
        <v>0.1947307266666698</v>
      </c>
      <c r="D34">
        <v>0.22598165333332965</v>
      </c>
      <c r="E34">
        <v>0.22457251666665812</v>
      </c>
      <c r="F34">
        <v>0.18127436333334046</v>
      </c>
      <c r="G34">
        <v>0.19957771333334229</v>
      </c>
      <c r="H34">
        <v>0.20493828666666936</v>
      </c>
      <c r="I34">
        <v>0.19873544333333903</v>
      </c>
      <c r="J34">
        <v>0.29702628999999803</v>
      </c>
      <c r="K34">
        <v>0.30550173333333674</v>
      </c>
      <c r="L34">
        <v>0.30825233333333557</v>
      </c>
      <c r="M34">
        <v>0.2896685033333366</v>
      </c>
      <c r="N34">
        <v>0.53394340000000007</v>
      </c>
      <c r="O34">
        <v>0.50889066000000049</v>
      </c>
      <c r="P34">
        <v>0.52275858666666508</v>
      </c>
      <c r="Q34">
        <v>0.51095524666666492</v>
      </c>
      <c r="R34">
        <v>0.2211722133333307</v>
      </c>
      <c r="S34">
        <v>0.20024337333332909</v>
      </c>
      <c r="T34">
        <v>0.20451715333333276</v>
      </c>
      <c r="U34">
        <v>0.22226441333333291</v>
      </c>
      <c r="V34">
        <v>0.04327559486165633</v>
      </c>
      <c r="W34">
        <v>0.38232845000000282</v>
      </c>
      <c r="X34">
        <v>0.33480255333332742</v>
      </c>
      <c r="Y34">
        <v>0.34483261333333459</v>
      </c>
      <c r="Z34">
        <v>0.21891522999999857</v>
      </c>
      <c r="AA34">
        <v>0.19074284333333047</v>
      </c>
      <c r="AB34">
        <v>0.18968766666666959</v>
      </c>
      <c r="AC34">
        <v>0.10746443760262103</v>
      </c>
      <c r="AD34">
        <v>0.43081655999999846</v>
      </c>
      <c r="AE34">
        <v>0.38208959333333858</v>
      </c>
      <c r="AF34">
        <v>0.39295704666665721</v>
      </c>
      <c r="AG34">
        <v>0.45654420000000684</v>
      </c>
      <c r="AH34">
        <v>1.9148903430769337</v>
      </c>
      <c r="AI34">
        <v>1.0183750627350427</v>
      </c>
      <c r="AJ34">
        <v>1.2304508984615374</v>
      </c>
      <c r="AK34">
        <v>1.369096130427339</v>
      </c>
      <c r="AL34">
        <v>0.18896519333333117</v>
      </c>
      <c r="AM34">
        <v>0.19028524333332797</v>
      </c>
      <c r="AN34">
        <v>0.19589618333333725</v>
      </c>
      <c r="AO34">
        <v>0.20470997333333329</v>
      </c>
      <c r="AP34">
        <v>9.2969307729154735</v>
      </c>
      <c r="AQ34">
        <v>10.308378004761899</v>
      </c>
      <c r="AR34">
        <v>9.8560053396825538</v>
      </c>
      <c r="AS34">
        <v>9.2033903984127079</v>
      </c>
      <c r="AT34">
        <v>0.16015848333334048</v>
      </c>
      <c r="AU34">
        <v>0.16430212666666755</v>
      </c>
      <c r="AV34">
        <v>0.16092733666666703</v>
      </c>
      <c r="AW34">
        <v>0.1649160033333299</v>
      </c>
    </row>
    <row r="35">
      <c r="A35">
        <v>34</v>
      </c>
      <c r="B35">
        <v>0.21446413000000319</v>
      </c>
      <c r="C35">
        <v>0.20253039333333511</v>
      </c>
      <c r="D35">
        <v>0.23638131999999779</v>
      </c>
      <c r="E35">
        <v>0.23549218333332611</v>
      </c>
      <c r="F35">
        <v>0.19011403000000726</v>
      </c>
      <c r="G35">
        <v>0.20737738000000938</v>
      </c>
      <c r="H35">
        <v>0.21273795333333645</v>
      </c>
      <c r="I35">
        <v>0.20705511000000598</v>
      </c>
      <c r="J35">
        <v>0.30846562333332983</v>
      </c>
      <c r="K35">
        <v>0.31798140000000075</v>
      </c>
      <c r="L35">
        <v>0.31553200000000103</v>
      </c>
      <c r="M35">
        <v>0.30110817000000267</v>
      </c>
      <c r="N35">
        <v>0.55266273333333515</v>
      </c>
      <c r="O35">
        <v>0.52812999333333543</v>
      </c>
      <c r="P35">
        <v>0.54251758666666561</v>
      </c>
      <c r="Q35">
        <v>0.5281142466666644</v>
      </c>
      <c r="R35">
        <v>0.23105154666666294</v>
      </c>
      <c r="S35">
        <v>0.20856303999999426</v>
      </c>
      <c r="T35">
        <v>0.2128368199999997</v>
      </c>
      <c r="U35">
        <v>0.23162374666666707</v>
      </c>
      <c r="V35">
        <v>0.049160420289851459</v>
      </c>
      <c r="W35">
        <v>0.40832745000000337</v>
      </c>
      <c r="X35">
        <v>0.34988188666665998</v>
      </c>
      <c r="Y35">
        <v>0.35835194666666581</v>
      </c>
      <c r="Z35">
        <v>0.22879456333333259</v>
      </c>
      <c r="AA35">
        <v>0.20322217666666376</v>
      </c>
      <c r="AB35">
        <v>0.20008733333333595</v>
      </c>
      <c r="AC35">
        <v>0.1484377553366123</v>
      </c>
      <c r="AD35">
        <v>0.44485589333333131</v>
      </c>
      <c r="AE35">
        <v>0.40288859333333704</v>
      </c>
      <c r="AF35">
        <v>0.41115604666665639</v>
      </c>
      <c r="AG35">
        <v>0.47370353333334236</v>
      </c>
      <c r="AH35">
        <v>2.4768370058974458</v>
      </c>
      <c r="AI35">
        <v>1.351318540968661</v>
      </c>
      <c r="AJ35">
        <v>1.5869869487179482</v>
      </c>
      <c r="AK35">
        <v>1.7987203313959998</v>
      </c>
      <c r="AL35">
        <v>0.19884452666666519</v>
      </c>
      <c r="AM35">
        <v>0.19912490999999477</v>
      </c>
      <c r="AN35">
        <v>0.20473585000000227</v>
      </c>
      <c r="AO35">
        <v>0.21198964000000053</v>
      </c>
      <c r="AP35">
        <v>10.47566455128927</v>
      </c>
      <c r="AQ35">
        <v>11.307527384848479</v>
      </c>
      <c r="AR35">
        <v>10.922213239682558</v>
      </c>
      <c r="AS35">
        <v>10.271655981096693</v>
      </c>
      <c r="AT35">
        <v>0.16639815000000624</v>
      </c>
      <c r="AU35">
        <v>0.1705417933333333</v>
      </c>
      <c r="AV35">
        <v>0.16716733666666883</v>
      </c>
      <c r="AW35">
        <v>0.1711556699999992</v>
      </c>
    </row>
    <row r="36">
      <c r="A36">
        <v>35</v>
      </c>
      <c r="B36">
        <v>0.22070413000000322</v>
      </c>
      <c r="C36">
        <v>0.20773006000000116</v>
      </c>
      <c r="D36">
        <v>0.24158098666666383</v>
      </c>
      <c r="E36">
        <v>0.24121184999999379</v>
      </c>
      <c r="F36">
        <v>0.19323403000000816</v>
      </c>
      <c r="G36">
        <v>0.21153704666667572</v>
      </c>
      <c r="H36">
        <v>0.2179376200000025</v>
      </c>
      <c r="I36">
        <v>0.21121477666667232</v>
      </c>
      <c r="J36">
        <v>0.31470528999999559</v>
      </c>
      <c r="K36">
        <v>0.32526106666666799</v>
      </c>
      <c r="L36">
        <v>0.32281200000000254</v>
      </c>
      <c r="M36">
        <v>0.30630817000000299</v>
      </c>
      <c r="N36">
        <v>0.56670206666666978</v>
      </c>
      <c r="O36">
        <v>0.54164932666666665</v>
      </c>
      <c r="P36">
        <v>0.55655725333333272</v>
      </c>
      <c r="Q36">
        <v>0.53903391333333062</v>
      </c>
      <c r="R36">
        <v>0.23781121333333033</v>
      </c>
      <c r="S36">
        <v>0.21220303999999501</v>
      </c>
      <c r="T36">
        <v>0.21699682000000031</v>
      </c>
      <c r="U36">
        <v>0.23734341333333298</v>
      </c>
      <c r="V36">
        <v>0.052444912384711273</v>
      </c>
      <c r="W36">
        <v>0.43432645000000392</v>
      </c>
      <c r="X36">
        <v>0.3576815533333253</v>
      </c>
      <c r="Y36">
        <v>0.37031161333333351</v>
      </c>
      <c r="Z36">
        <v>0.23451423000000027</v>
      </c>
      <c r="AA36">
        <v>0.21102184333333085</v>
      </c>
      <c r="AB36">
        <v>0.2063270000000017</v>
      </c>
      <c r="AC36">
        <v>0.19149073973727049</v>
      </c>
      <c r="AD36">
        <v>0.45733522666666282</v>
      </c>
      <c r="AE36">
        <v>0.41172826000000384</v>
      </c>
      <c r="AF36">
        <v>0.4241557133333238</v>
      </c>
      <c r="AG36">
        <v>0.48826286666667507</v>
      </c>
      <c r="AH36">
        <v>3.050223335384624</v>
      </c>
      <c r="AI36">
        <v>1.7045410192022796</v>
      </c>
      <c r="AJ36">
        <v>1.9596419989743588</v>
      </c>
      <c r="AK36">
        <v>2.2501835323646606</v>
      </c>
      <c r="AL36">
        <v>0.20248419333333167</v>
      </c>
      <c r="AM36">
        <v>0.20484457666666067</v>
      </c>
      <c r="AN36">
        <v>0.21045585000000244</v>
      </c>
      <c r="AO36">
        <v>0.2197893066666694</v>
      </c>
      <c r="AP36">
        <v>11.538443329663069</v>
      </c>
      <c r="AQ36">
        <v>12.191241764935059</v>
      </c>
      <c r="AR36">
        <v>11.864146806349227</v>
      </c>
      <c r="AS36">
        <v>11.225526563780678</v>
      </c>
      <c r="AT36">
        <v>0.16951781666667465</v>
      </c>
      <c r="AU36">
        <v>0.17366145999999993</v>
      </c>
      <c r="AV36">
        <v>0.17080700333333532</v>
      </c>
      <c r="AW36">
        <v>0.17479533666666391</v>
      </c>
    </row>
    <row r="37">
      <c r="A37">
        <v>36</v>
      </c>
      <c r="B37">
        <v>0.22954379666667002</v>
      </c>
      <c r="C37">
        <v>0.21604972666666811</v>
      </c>
      <c r="D37">
        <v>0.25094065333333226</v>
      </c>
      <c r="E37">
        <v>0.24901151666665911</v>
      </c>
      <c r="F37">
        <v>0.20103369666667348</v>
      </c>
      <c r="G37">
        <v>0.21985638000001195</v>
      </c>
      <c r="H37">
        <v>0.22625728666666767</v>
      </c>
      <c r="I37">
        <v>0.21745444333333808</v>
      </c>
      <c r="J37">
        <v>0.32146495666666297</v>
      </c>
      <c r="K37">
        <v>0.33618039999999993</v>
      </c>
      <c r="L37">
        <v>0.33165166666666934</v>
      </c>
      <c r="M37">
        <v>0.31566783666666787</v>
      </c>
      <c r="N37">
        <v>0.58282140000000204</v>
      </c>
      <c r="O37">
        <v>0.55672865999999921</v>
      </c>
      <c r="P37">
        <v>0.56955658666666586</v>
      </c>
      <c r="Q37">
        <v>0.55359324666666332</v>
      </c>
      <c r="R37">
        <v>0.2456108799999992</v>
      </c>
      <c r="S37">
        <v>0.2189627066666624</v>
      </c>
      <c r="T37">
        <v>0.22479648666666741</v>
      </c>
      <c r="U37">
        <v>0.24514308000000007</v>
      </c>
      <c r="V37">
        <v>0.059889404479573471</v>
      </c>
      <c r="W37">
        <v>0.46136511666666991</v>
      </c>
      <c r="X37">
        <v>0.36808088666665917</v>
      </c>
      <c r="Y37">
        <v>0.37915094666666782</v>
      </c>
      <c r="Z37">
        <v>0.24491389666666663</v>
      </c>
      <c r="AA37">
        <v>0.21934150999999602</v>
      </c>
      <c r="AB37">
        <v>0.21464666666667043</v>
      </c>
      <c r="AC37">
        <v>0.23974339080459117</v>
      </c>
      <c r="AD37">
        <v>0.47501422666666393</v>
      </c>
      <c r="AE37">
        <v>0.42316759333333742</v>
      </c>
      <c r="AF37">
        <v>0.43975504666665799</v>
      </c>
      <c r="AG37">
        <v>0.5069822000000066</v>
      </c>
      <c r="AH37">
        <v>3.6423289982051372</v>
      </c>
      <c r="AI37">
        <v>2.0806424974358997</v>
      </c>
      <c r="AJ37">
        <v>2.3494567158974373</v>
      </c>
      <c r="AK37">
        <v>2.72816573333332</v>
      </c>
      <c r="AL37">
        <v>0.21080352666666613</v>
      </c>
      <c r="AM37">
        <v>0.21212424333332791</v>
      </c>
      <c r="AN37">
        <v>0.21721551666666805</v>
      </c>
      <c r="AO37">
        <v>0.22862864000000016</v>
      </c>
      <c r="AP37">
        <v>12.494106774703534</v>
      </c>
      <c r="AQ37">
        <v>12.974600811688306</v>
      </c>
      <c r="AR37">
        <v>12.694805373015896</v>
      </c>
      <c r="AS37">
        <v>12.075401813131327</v>
      </c>
      <c r="AT37">
        <v>0.17731748333334352</v>
      </c>
      <c r="AU37">
        <v>0.17886145999999847</v>
      </c>
      <c r="AV37">
        <v>0.17808700333333682</v>
      </c>
      <c r="AW37">
        <v>0.18051500333332982</v>
      </c>
    </row>
    <row r="38">
      <c r="A38">
        <v>37</v>
      </c>
      <c r="B38">
        <v>0.23630346333333563</v>
      </c>
      <c r="C38">
        <v>0.22332939333333535</v>
      </c>
      <c r="D38">
        <v>0.2582203199999995</v>
      </c>
      <c r="E38">
        <v>0.25629118333332634</v>
      </c>
      <c r="F38">
        <v>0.20987336333334028</v>
      </c>
      <c r="G38">
        <v>0.22661604666667934</v>
      </c>
      <c r="H38">
        <v>0.23249695333333342</v>
      </c>
      <c r="I38">
        <v>0.2226541100000059</v>
      </c>
      <c r="J38">
        <v>0.33186462333333111</v>
      </c>
      <c r="K38">
        <v>0.34813973333333337</v>
      </c>
      <c r="L38">
        <v>0.34153133333333763</v>
      </c>
      <c r="M38">
        <v>0.32502717000000025</v>
      </c>
      <c r="N38">
        <v>0.59946040000000345</v>
      </c>
      <c r="O38">
        <v>0.57076799333333383</v>
      </c>
      <c r="P38">
        <v>0.58359591999999871</v>
      </c>
      <c r="Q38">
        <v>0.56815257999999602</v>
      </c>
      <c r="R38">
        <v>0.25445054666666422</v>
      </c>
      <c r="S38">
        <v>0.22520237333332815</v>
      </c>
      <c r="T38">
        <v>0.23051615333333331</v>
      </c>
      <c r="U38">
        <v>0.25086308000000024</v>
      </c>
      <c r="V38">
        <v>0.066293896574434186</v>
      </c>
      <c r="W38">
        <v>0.48788378333333604</v>
      </c>
      <c r="X38">
        <v>0.37588055333332626</v>
      </c>
      <c r="Y38">
        <v>0.38903061333333611</v>
      </c>
      <c r="Z38">
        <v>0.25427356333333329</v>
      </c>
      <c r="AA38">
        <v>0.22662117666666326</v>
      </c>
      <c r="AB38">
        <v>0.22088633333333618</v>
      </c>
      <c r="AC38">
        <v>0.28747604187191378</v>
      </c>
      <c r="AD38">
        <v>0.50049322666666463</v>
      </c>
      <c r="AE38">
        <v>0.42940726000000495</v>
      </c>
      <c r="AF38">
        <v>0.45535437999999218</v>
      </c>
      <c r="AG38">
        <v>0.52622120000000727</v>
      </c>
      <c r="AH38">
        <v>4.2552333276923164</v>
      </c>
      <c r="AI38">
        <v>2.4775429756695146</v>
      </c>
      <c r="AJ38">
        <v>2.754870432820514</v>
      </c>
      <c r="AK38">
        <v>3.2295466009686464</v>
      </c>
      <c r="AL38">
        <v>0.21704352666666438</v>
      </c>
      <c r="AM38">
        <v>0.21940390999999515</v>
      </c>
      <c r="AN38">
        <v>0.22345518333333381</v>
      </c>
      <c r="AO38">
        <v>0.2390283066666683</v>
      </c>
      <c r="AP38">
        <v>13.331215553077334</v>
      </c>
      <c r="AQ38">
        <v>13.656044191774887</v>
      </c>
      <c r="AR38">
        <v>13.408989273015894</v>
      </c>
      <c r="AS38">
        <v>12.808282395815308</v>
      </c>
      <c r="AT38">
        <v>0.18563715000001046</v>
      </c>
      <c r="AU38">
        <v>0.18458146000000042</v>
      </c>
      <c r="AV38">
        <v>0.18536667000000406</v>
      </c>
      <c r="AW38">
        <v>0.18675466999999557</v>
      </c>
    </row>
    <row r="39">
      <c r="A39">
        <v>38</v>
      </c>
      <c r="B39">
        <v>0.2441031300000045</v>
      </c>
      <c r="C39">
        <v>0.23268906000000023</v>
      </c>
      <c r="D39">
        <v>0.26757998666666616</v>
      </c>
      <c r="E39">
        <v>0.26565084999999478</v>
      </c>
      <c r="F39">
        <v>0.22027303000000842</v>
      </c>
      <c r="G39">
        <v>0.23545571333334614</v>
      </c>
      <c r="H39">
        <v>0.24029661999999874</v>
      </c>
      <c r="I39">
        <v>0.23045377666667122</v>
      </c>
      <c r="J39">
        <v>0.34486395666666425</v>
      </c>
      <c r="K39">
        <v>0.36373906666666755</v>
      </c>
      <c r="L39">
        <v>0.35193066666666972</v>
      </c>
      <c r="M39">
        <v>0.33802650333333339</v>
      </c>
      <c r="N39">
        <v>0.61817940000000426</v>
      </c>
      <c r="O39">
        <v>0.5874073266666695</v>
      </c>
      <c r="P39">
        <v>0.59971491999999849</v>
      </c>
      <c r="Q39">
        <v>0.58427191333333184</v>
      </c>
      <c r="R39">
        <v>0.26277021333333117</v>
      </c>
      <c r="S39">
        <v>0.23300203999999169</v>
      </c>
      <c r="T39">
        <v>0.23831548666666791</v>
      </c>
      <c r="U39">
        <v>0.25762274666666762</v>
      </c>
      <c r="V39">
        <v>0.072698722002629168</v>
      </c>
      <c r="W39">
        <v>0.51648245000000159</v>
      </c>
      <c r="X39">
        <v>0.38940021999999352</v>
      </c>
      <c r="Y39">
        <v>0.40046994666666791</v>
      </c>
      <c r="Z39">
        <v>0.26415322999999979</v>
      </c>
      <c r="AA39">
        <v>0.23650084333332799</v>
      </c>
      <c r="AB39">
        <v>0.22972600000000298</v>
      </c>
      <c r="AC39">
        <v>0.33988835960590436</v>
      </c>
      <c r="AD39">
        <v>0.52597222666666354</v>
      </c>
      <c r="AE39">
        <v>0.44552659333333722</v>
      </c>
      <c r="AF39">
        <v>0.47407337999999122</v>
      </c>
      <c r="AG39">
        <v>0.54702053333334</v>
      </c>
      <c r="AH39">
        <v>4.9008959905128311</v>
      </c>
      <c r="AI39">
        <v>2.9009624539031336</v>
      </c>
      <c r="AJ39">
        <v>3.1769234830769228</v>
      </c>
      <c r="AK39">
        <v>3.7657658019373059</v>
      </c>
      <c r="AL39">
        <v>0.22640319333333103</v>
      </c>
      <c r="AM39">
        <v>0.22876357666666181</v>
      </c>
      <c r="AN39">
        <v>0.23281451666666797</v>
      </c>
      <c r="AO39">
        <v>0.24630797333333376</v>
      </c>
      <c r="AP39">
        <v>14.070048998117802</v>
      </c>
      <c r="AQ39">
        <v>14.257411238528134</v>
      </c>
      <c r="AR39">
        <v>14.035816839682562</v>
      </c>
      <c r="AS39">
        <v>13.446007311832622</v>
      </c>
      <c r="AT39">
        <v>0.1955168166666752</v>
      </c>
      <c r="AU39">
        <v>0.19238112666666929</v>
      </c>
      <c r="AV39">
        <v>0.19576633666667043</v>
      </c>
      <c r="AW39">
        <v>0.1955943366666606</v>
      </c>
    </row>
    <row r="40">
      <c r="A40">
        <v>39</v>
      </c>
      <c r="B40">
        <v>0.25138279666667174</v>
      </c>
      <c r="C40">
        <v>0.23996872666666924</v>
      </c>
      <c r="D40">
        <v>0.27641931999999692</v>
      </c>
      <c r="E40">
        <v>0.27345051666666187</v>
      </c>
      <c r="F40">
        <v>0.22807269666667551</v>
      </c>
      <c r="G40">
        <v>0.24325538000001146</v>
      </c>
      <c r="H40">
        <v>0.24913628666666376</v>
      </c>
      <c r="I40">
        <v>0.23877344333333816</v>
      </c>
      <c r="J40">
        <v>0.35838362333332796</v>
      </c>
      <c r="K40">
        <v>0.37673840000000069</v>
      </c>
      <c r="L40">
        <v>0.3633700000000033</v>
      </c>
      <c r="M40">
        <v>0.34738583666666756</v>
      </c>
      <c r="N40">
        <v>0.6358584000000036</v>
      </c>
      <c r="O40">
        <v>0.60508666000000133</v>
      </c>
      <c r="P40">
        <v>0.6184339199999993</v>
      </c>
      <c r="Q40">
        <v>0.60039091333333161</v>
      </c>
      <c r="R40">
        <v>0.27316954666666504</v>
      </c>
      <c r="S40">
        <v>0.24080170666665879</v>
      </c>
      <c r="T40">
        <v>0.24507515333333352</v>
      </c>
      <c r="U40">
        <v>0.26230241333333382</v>
      </c>
      <c r="V40">
        <v>0.077543547430826365</v>
      </c>
      <c r="W40">
        <v>0.54820111666666982</v>
      </c>
      <c r="X40">
        <v>0.39927988666666181</v>
      </c>
      <c r="Y40">
        <v>0.41346961333333354</v>
      </c>
      <c r="Z40">
        <v>0.27247289666666852</v>
      </c>
      <c r="AA40">
        <v>0.24326050999999538</v>
      </c>
      <c r="AB40">
        <v>0.23700566666666845</v>
      </c>
      <c r="AC40">
        <v>0.3980206773398951</v>
      </c>
      <c r="AD40">
        <v>0.5410515599999961</v>
      </c>
      <c r="AE40">
        <v>0.46164592666667303</v>
      </c>
      <c r="AF40">
        <v>0.49227237999999218</v>
      </c>
      <c r="AG40">
        <v>0.56573953333333904</v>
      </c>
      <c r="AH40">
        <v>5.5793173200000101</v>
      </c>
      <c r="AI40">
        <v>3.3561002654700829</v>
      </c>
      <c r="AJ40">
        <v>3.624975199999998</v>
      </c>
      <c r="AK40">
        <v>4.3389033362392997</v>
      </c>
      <c r="AL40">
        <v>0.23264319333333106</v>
      </c>
      <c r="AM40">
        <v>0.23760324333332683</v>
      </c>
      <c r="AN40">
        <v>0.23801418333333579</v>
      </c>
      <c r="AO40">
        <v>0.25150797333333408</v>
      </c>
      <c r="AP40">
        <v>14.716326443158263</v>
      </c>
      <c r="AQ40">
        <v>14.792741285281382</v>
      </c>
      <c r="AR40">
        <v>14.581008073015894</v>
      </c>
      <c r="AS40">
        <v>13.993776561183273</v>
      </c>
      <c r="AT40">
        <v>0.20227648333334258</v>
      </c>
      <c r="AU40">
        <v>0.20018079333333461</v>
      </c>
      <c r="AV40">
        <v>0.20200600333333618</v>
      </c>
      <c r="AW40">
        <v>0.20339400333332591</v>
      </c>
    </row>
    <row r="41">
      <c r="A41">
        <v>40</v>
      </c>
      <c r="B41">
        <v>0.25762263000000729</v>
      </c>
      <c r="C41">
        <v>0.24568856000000139</v>
      </c>
      <c r="D41">
        <v>0.28343881999999709</v>
      </c>
      <c r="E41">
        <v>0.27865034999999416</v>
      </c>
      <c r="F41">
        <v>0.23327253000001136</v>
      </c>
      <c r="G41">
        <v>0.24949488000001629</v>
      </c>
      <c r="H41">
        <v>0.25537611999999399</v>
      </c>
      <c r="I41">
        <v>0.24475311000000488</v>
      </c>
      <c r="J41">
        <v>0.36488328999999275</v>
      </c>
      <c r="K41">
        <v>0.38609790000000288</v>
      </c>
      <c r="L41">
        <v>0.36960950000000281</v>
      </c>
      <c r="M41">
        <v>0.35388567000000037</v>
      </c>
      <c r="N41">
        <v>0.64677790000000357</v>
      </c>
      <c r="O41">
        <v>0.61626616000000212</v>
      </c>
      <c r="P41">
        <v>0.62857341999999861</v>
      </c>
      <c r="Q41">
        <v>0.60923057999999664</v>
      </c>
      <c r="R41">
        <v>0.27836937999999556</v>
      </c>
      <c r="S41">
        <v>0.24522153999998686</v>
      </c>
      <c r="T41">
        <v>0.24949482000000067</v>
      </c>
      <c r="U41">
        <v>0.26542208000000045</v>
      </c>
      <c r="V41">
        <v>0.079268539525688908</v>
      </c>
      <c r="W41">
        <v>0.56510045000000453</v>
      </c>
      <c r="X41">
        <v>0.4062997199999927</v>
      </c>
      <c r="Y41">
        <v>0.42178928000000049</v>
      </c>
      <c r="Z41">
        <v>0.27715273000000273</v>
      </c>
      <c r="AA41">
        <v>0.24742050999999243</v>
      </c>
      <c r="AB41">
        <v>0.24272550000000059</v>
      </c>
      <c r="AC41">
        <v>0.42833416174055117</v>
      </c>
      <c r="AD41">
        <v>0.55067105999999377</v>
      </c>
      <c r="AE41">
        <v>0.47022576000000704</v>
      </c>
      <c r="AF41">
        <v>0.50267187999998875</v>
      </c>
      <c r="AG41">
        <v>0.57665920000001059</v>
      </c>
      <c r="AH41">
        <v>5.9270336494871909</v>
      </c>
      <c r="AI41">
        <v>3.5907682437037014</v>
      </c>
      <c r="AJ41">
        <v>3.8546369169230701</v>
      </c>
      <c r="AK41">
        <v>4.633333537207962</v>
      </c>
      <c r="AL41">
        <v>0.23784285999999533</v>
      </c>
      <c r="AM41">
        <v>0.2428029099999911</v>
      </c>
      <c r="AN41">
        <v>0.24347385000000266</v>
      </c>
      <c r="AO41">
        <v>0.25618764000000205</v>
      </c>
      <c r="AP41">
        <v>15.033198721532059</v>
      </c>
      <c r="AQ41">
        <v>15.056123665367961</v>
      </c>
      <c r="AR41">
        <v>14.851651639682565</v>
      </c>
      <c r="AS41">
        <v>14.260758310533927</v>
      </c>
      <c r="AT41">
        <v>0.20695615000001233</v>
      </c>
      <c r="AU41">
        <v>0.20538046000000065</v>
      </c>
      <c r="AV41">
        <v>0.20798567000000467</v>
      </c>
      <c r="AW41">
        <v>0.2093736699999873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3.5551601767298933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>
        <v>37.405848851640592</v>
      </c>
      <c r="D68">
        <v>0.44448967901550995</v>
      </c>
      <c r="E68">
        <v>0.99771216376557104</v>
      </c>
      <c r="F68" t="s">
        <v>61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21.130124108866497</v>
      </c>
      <c r="D74">
        <v>0.84250267897428777</v>
      </c>
      <c r="E74">
        <v>0.9988111413730314</v>
      </c>
      <c r="F74" t="s">
        <v>61</v>
      </c>
    </row>
    <row r="75">
      <c r="A75" t="s">
        <v>113</v>
      </c>
      <c r="B75" t="s">
        <v>112</v>
      </c>
      <c r="C75">
        <v>21.00765616341814</v>
      </c>
      <c r="D75">
        <v>0.83612916612072508</v>
      </c>
      <c r="E75">
        <v>0.99855232161883878</v>
      </c>
      <c r="F75" t="s">
        <v>61</v>
      </c>
    </row>
    <row r="76">
      <c r="A76" t="s">
        <v>114</v>
      </c>
      <c r="B76" t="s">
        <v>112</v>
      </c>
      <c r="C76">
        <v>21.155016700835922</v>
      </c>
      <c r="D76">
        <v>0.82741445833259264</v>
      </c>
      <c r="E76">
        <v>0.99877898836741352</v>
      </c>
      <c r="F76" t="s">
        <v>61</v>
      </c>
    </row>
    <row r="77">
      <c r="A77" t="s">
        <v>115</v>
      </c>
      <c r="B77" t="s">
        <v>112</v>
      </c>
      <c r="C77">
        <v>20.96615532412957</v>
      </c>
      <c r="D77">
        <v>0.84612808001077</v>
      </c>
      <c r="E77">
        <v>0.99823001943865031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0.059924925724640588</v>
      </c>
      <c r="C2">
        <v>0.077438477777772796</v>
      </c>
      <c r="D2">
        <v>0.061014632222218701</v>
      </c>
      <c r="E2">
        <v>0.049397068840586478</v>
      </c>
      <c r="F2">
        <v>0</v>
      </c>
      <c r="G2">
        <v>0.05355054222222666</v>
      </c>
      <c r="H2">
        <v>0.04141030666666623</v>
      </c>
      <c r="I2">
        <v>0.028625806666667586</v>
      </c>
      <c r="J2">
        <v>0.082032020000000649</v>
      </c>
      <c r="K2">
        <v>-8.8817841970012523E-16</v>
      </c>
      <c r="L2">
        <v>0.094483929999999994</v>
      </c>
      <c r="M2">
        <v>-8.8817841970012523E-16</v>
      </c>
      <c r="N2">
        <v>0.089311100000001531</v>
      </c>
      <c r="O2">
        <v>0.12227631282051465</v>
      </c>
      <c r="P2">
        <v>0.1159076799999994</v>
      </c>
      <c r="Q2">
        <v>0.11255989333333272</v>
      </c>
      <c r="R2">
        <v>8.8817841970012523E-16</v>
      </c>
      <c r="S2">
        <v>0.087870468333335339</v>
      </c>
      <c r="T2">
        <v>0.033008721025641563</v>
      </c>
      <c r="U2">
        <v>0.081528979999999862</v>
      </c>
      <c r="V2">
        <v>0.036073427222220289</v>
      </c>
      <c r="W2">
        <v>0.089631479999999542</v>
      </c>
      <c r="X2">
        <v>0.07651663999999947</v>
      </c>
      <c r="Y2">
        <v>-8.8817841970012523E-16</v>
      </c>
      <c r="Z2">
        <v>0.10508176000000002</v>
      </c>
      <c r="AA2">
        <v>0.074299564102562776</v>
      </c>
      <c r="AB2">
        <v>0.09871768000000003</v>
      </c>
      <c r="AC2">
        <v>0.042192733333332733</v>
      </c>
      <c r="AD2">
        <v>0.10276975999999927</v>
      </c>
      <c r="AE2">
        <v>0.10571461594203235</v>
      </c>
      <c r="AF2">
        <v>0.1048065100000013</v>
      </c>
      <c r="AG2">
        <v>0.11650262000000122</v>
      </c>
      <c r="AH2">
        <v>0.15803928693182279</v>
      </c>
      <c r="AI2">
        <v>0.10464145333333352</v>
      </c>
      <c r="AJ2">
        <v>0.12278914583333034</v>
      </c>
      <c r="AK2">
        <v>0.090703527777774795</v>
      </c>
      <c r="AL2">
        <v>-8.8817841970012523E-16</v>
      </c>
      <c r="AM2">
        <v>0.093568909999999228</v>
      </c>
      <c r="AN2">
        <v>0.063173896111117678</v>
      </c>
      <c r="AO2">
        <v>0.09271386055555908</v>
      </c>
      <c r="AP2">
        <v>0.14033837908496771</v>
      </c>
      <c r="AQ2">
        <v>0.13303734640523146</v>
      </c>
      <c r="AR2">
        <v>0.15570166013071685</v>
      </c>
      <c r="AS2">
        <v>0.08971399346405029</v>
      </c>
      <c r="AT2">
        <v>8.8817841970012523E-16</v>
      </c>
      <c r="AU2">
        <v>0.078847600713008781</v>
      </c>
      <c r="AV2">
        <v>8.8817841970012523E-16</v>
      </c>
      <c r="AW2">
        <v>0.063528364583327779</v>
      </c>
    </row>
    <row r="3">
      <c r="A3">
        <v>2</v>
      </c>
      <c r="B3">
        <v>0.032520371870885079</v>
      </c>
      <c r="C3">
        <v>0.043786931400961571</v>
      </c>
      <c r="D3">
        <v>0.028017375555552171</v>
      </c>
      <c r="E3">
        <v>0.020224911067200146</v>
      </c>
      <c r="F3">
        <v>0</v>
      </c>
      <c r="G3">
        <v>0.023460670193240496</v>
      </c>
      <c r="H3">
        <v>0.016524062608695544</v>
      </c>
      <c r="I3">
        <v>0.0083069937681168327</v>
      </c>
      <c r="J3">
        <v>0.069825020000000571</v>
      </c>
      <c r="K3">
        <v>0</v>
      </c>
      <c r="L3">
        <v>0.074265596666666767</v>
      </c>
      <c r="M3">
        <v>0</v>
      </c>
      <c r="N3">
        <v>0.076340766666668003</v>
      </c>
      <c r="O3">
        <v>0.073369428974361384</v>
      </c>
      <c r="P3">
        <v>0.087678346666666407</v>
      </c>
      <c r="Q3">
        <v>0.067654486666667069</v>
      </c>
      <c r="R3">
        <v>0</v>
      </c>
      <c r="S3">
        <v>0.051103389565219537</v>
      </c>
      <c r="T3">
        <v>0.012733078717949375</v>
      </c>
      <c r="U3">
        <v>0.067795813333333399</v>
      </c>
      <c r="V3">
        <v>0.011199606859901401</v>
      </c>
      <c r="W3">
        <v>0.075135313333332121</v>
      </c>
      <c r="X3">
        <v>0.066216639999999494</v>
      </c>
      <c r="Y3">
        <v>0</v>
      </c>
      <c r="Z3">
        <v>0.083337426666666659</v>
      </c>
      <c r="AA3">
        <v>0.039527835897434471</v>
      </c>
      <c r="AB3">
        <v>0.078118179999999704</v>
      </c>
      <c r="AC3">
        <v>0.0197629733333331</v>
      </c>
      <c r="AD3">
        <v>0.079118259999999552</v>
      </c>
      <c r="AE3">
        <v>0.055219953886695095</v>
      </c>
      <c r="AF3">
        <v>0.080773676666667349</v>
      </c>
      <c r="AG3">
        <v>0.090943786666667137</v>
      </c>
      <c r="AH3">
        <v>0.11260289980450011</v>
      </c>
      <c r="AI3">
        <v>0.068487910289855236</v>
      </c>
      <c r="AJ3">
        <v>0.076060289516126645</v>
      </c>
      <c r="AK3">
        <v>0.055843473429948887</v>
      </c>
      <c r="AL3">
        <v>0</v>
      </c>
      <c r="AM3">
        <v>0.075257909999999484</v>
      </c>
      <c r="AN3">
        <v>0.030030427487928613</v>
      </c>
      <c r="AO3">
        <v>0.047391596714978945</v>
      </c>
      <c r="AP3">
        <v>0.094454515522876648</v>
      </c>
      <c r="AQ3">
        <v>0.095892305555556945</v>
      </c>
      <c r="AR3">
        <v>0.10725808006535775</v>
      </c>
      <c r="AS3">
        <v>0.053737462418299131</v>
      </c>
      <c r="AT3">
        <v>0</v>
      </c>
      <c r="AU3">
        <v>0.040750135138142518</v>
      </c>
      <c r="AV3">
        <v>0</v>
      </c>
      <c r="AW3">
        <v>0.032869696236553558</v>
      </c>
    </row>
    <row r="4">
      <c r="A4">
        <v>3</v>
      </c>
      <c r="B4">
        <v>0.0028269846837964963</v>
      </c>
      <c r="C4">
        <v>0.0051763850241508536</v>
      </c>
      <c r="D4">
        <v>-0.0061242144444477731</v>
      </c>
      <c r="E4">
        <v>-0.0085655800395203485</v>
      </c>
      <c r="F4">
        <v>-0.0057221666666684712</v>
      </c>
      <c r="G4">
        <v>-0.0085365351690782632</v>
      </c>
      <c r="H4">
        <v>-0.0098878481159427878</v>
      </c>
      <c r="I4">
        <v>-0.0081971524637678428</v>
      </c>
      <c r="J4">
        <v>0.058381019999999673</v>
      </c>
      <c r="K4">
        <v>-0.0083926666666656047</v>
      </c>
      <c r="L4">
        <v>0.056717596666666203</v>
      </c>
      <c r="M4">
        <v>-0.0041963333333328023</v>
      </c>
      <c r="N4">
        <v>0.062607766666666897</v>
      </c>
      <c r="O4">
        <v>0.011492378461539943</v>
      </c>
      <c r="P4">
        <v>0.060975013333334438</v>
      </c>
      <c r="Q4">
        <v>0.010160246666666595</v>
      </c>
      <c r="R4">
        <v>-0.0045778333333341692</v>
      </c>
      <c r="S4">
        <v>0.0070881441304369019</v>
      </c>
      <c r="T4">
        <v>-0.012120396923076093</v>
      </c>
      <c r="U4">
        <v>0.052536813333333043</v>
      </c>
      <c r="V4">
        <v>-0.010241046835751</v>
      </c>
      <c r="W4">
        <v>0.060639313333332723</v>
      </c>
      <c r="X4">
        <v>0.054009306666666923</v>
      </c>
      <c r="Y4">
        <v>-0.0072479999999988109</v>
      </c>
      <c r="Z4">
        <v>0.060448759999999879</v>
      </c>
      <c r="AA4">
        <v>-0.00020322564102759344</v>
      </c>
      <c r="AB4">
        <v>0.055229846666666305</v>
      </c>
      <c r="AC4">
        <v>-0.0064816200000006319</v>
      </c>
      <c r="AD4">
        <v>0.054703593333333522</v>
      </c>
      <c r="AE4">
        <v>-0.00099704150197332808</v>
      </c>
      <c r="AF4">
        <v>0.054070343333333604</v>
      </c>
      <c r="AG4">
        <v>0.063477453333333322</v>
      </c>
      <c r="AH4">
        <v>0.051907346010512612</v>
      </c>
      <c r="AI4">
        <v>0.014023367246377205</v>
      </c>
      <c r="AJ4">
        <v>0.027805433198922813</v>
      </c>
      <c r="AK4">
        <v>0.009157419082122864</v>
      </c>
      <c r="AL4">
        <v>-0.0045776666666670351</v>
      </c>
      <c r="AM4">
        <v>0.05465791000000042</v>
      </c>
      <c r="AN4">
        <v>-0.0073092078019261209</v>
      </c>
      <c r="AO4">
        <v>-0.0017455004589352896</v>
      </c>
      <c r="AP4">
        <v>0.02530098529411795</v>
      </c>
      <c r="AQ4">
        <v>0.034714431372551147</v>
      </c>
      <c r="AR4">
        <v>0.028677833333331293</v>
      </c>
      <c r="AS4">
        <v>0.014327764705880597</v>
      </c>
      <c r="AT4">
        <v>-0.0099185000000012735</v>
      </c>
      <c r="AU4">
        <v>-0.0038323304367233746</v>
      </c>
      <c r="AV4">
        <v>-0.0091555000000003162</v>
      </c>
      <c r="AW4">
        <v>-0.006181472110220021</v>
      </c>
    </row>
    <row r="5">
      <c r="A5">
        <v>4</v>
      </c>
      <c r="B5">
        <v>-0.015422069169957808</v>
      </c>
      <c r="C5">
        <v>-0.021226828019327293</v>
      </c>
      <c r="D5">
        <v>-0.018903137777781076</v>
      </c>
      <c r="E5">
        <v>-0.018282404479573522</v>
      </c>
      <c r="F5">
        <v>0.019836999999997218</v>
      </c>
      <c r="G5">
        <v>-0.017645073864731131</v>
      </c>
      <c r="H5">
        <v>-0.012648425507246763</v>
      </c>
      <c r="I5">
        <v>-0.010968298695651413</v>
      </c>
      <c r="J5">
        <v>0.065247686666666915</v>
      </c>
      <c r="K5">
        <v>0.0045776666666688115</v>
      </c>
      <c r="L5">
        <v>0.054428930000000264</v>
      </c>
      <c r="M5">
        <v>0.0091553333333340703</v>
      </c>
      <c r="N5">
        <v>0.0824444333333334</v>
      </c>
      <c r="O5">
        <v>-0.032836672051280047</v>
      </c>
      <c r="P5">
        <v>0.056397346666666515</v>
      </c>
      <c r="Q5">
        <v>-0.029023326666665739</v>
      </c>
      <c r="R5">
        <v>0.018310999999998856</v>
      </c>
      <c r="S5">
        <v>-0.023194101304345516</v>
      </c>
      <c r="T5">
        <v>-0.0087445392307676784</v>
      </c>
      <c r="U5">
        <v>0.059403146666666018</v>
      </c>
      <c r="V5">
        <v>-0.012608033864736967</v>
      </c>
      <c r="W5">
        <v>0.056061646666666576</v>
      </c>
      <c r="X5">
        <v>0.063164640000000105</v>
      </c>
      <c r="Y5">
        <v>-0.0015259999999974738</v>
      </c>
      <c r="Z5">
        <v>0.058159759999999672</v>
      </c>
      <c r="AA5">
        <v>-0.016282620512821921</v>
      </c>
      <c r="AB5">
        <v>0.052941180000000365</v>
      </c>
      <c r="AC5">
        <v>-0.010600546666666766</v>
      </c>
      <c r="AD5">
        <v>0.054703593333333522</v>
      </c>
      <c r="AE5">
        <v>-0.033562370223976679</v>
      </c>
      <c r="AF5">
        <v>0.058648343333334019</v>
      </c>
      <c r="AG5">
        <v>0.05432212000000014</v>
      </c>
      <c r="AH5">
        <v>0.0057081255498561134</v>
      </c>
      <c r="AI5">
        <v>-0.025182175797101358</v>
      </c>
      <c r="AJ5">
        <v>-0.0013757564516145848</v>
      </c>
      <c r="AK5">
        <v>-0.022269301932369423</v>
      </c>
      <c r="AL5">
        <v>0.019836999999999883</v>
      </c>
      <c r="AM5">
        <v>0.053131910000000282</v>
      </c>
      <c r="AN5">
        <v>-0.017945843091782265</v>
      </c>
      <c r="AO5">
        <v>-0.02875693096618015</v>
      </c>
      <c r="AP5">
        <v>-0.024016211601306736</v>
      </c>
      <c r="AQ5">
        <v>-0.01654544281045478</v>
      </c>
      <c r="AR5">
        <v>-0.030828413398694465</v>
      </c>
      <c r="AS5">
        <v>-0.00066759967320351166</v>
      </c>
      <c r="AT5">
        <v>0.012969999999997484</v>
      </c>
      <c r="AU5">
        <v>-0.019422796011589583</v>
      </c>
      <c r="AV5">
        <v>0.015258999999998579</v>
      </c>
      <c r="AW5">
        <v>-0.016240640456993916</v>
      </c>
    </row>
    <row r="6">
      <c r="A6">
        <v>5</v>
      </c>
      <c r="B6">
        <v>-0.021463789690379542</v>
      </c>
      <c r="C6">
        <v>-0.027793041062806445</v>
      </c>
      <c r="D6">
        <v>-0.017948727777780782</v>
      </c>
      <c r="E6">
        <v>-0.015791562252958968</v>
      </c>
      <c r="F6">
        <v>0.061418166666662444</v>
      </c>
      <c r="G6">
        <v>-0.016071945893715522</v>
      </c>
      <c r="H6">
        <v>-0.010831002898550324</v>
      </c>
      <c r="I6">
        <v>-0.0083991115942021466</v>
      </c>
      <c r="J6">
        <v>0.088899020000000384</v>
      </c>
      <c r="K6">
        <v>0.038910333333336489</v>
      </c>
      <c r="L6">
        <v>0.075791596666666905</v>
      </c>
      <c r="M6">
        <v>0.03852900000000048</v>
      </c>
      <c r="N6">
        <v>0.11677743333333357</v>
      </c>
      <c r="O6">
        <v>-0.048936722564099533</v>
      </c>
      <c r="P6">
        <v>0.083863680000001217</v>
      </c>
      <c r="Q6">
        <v>-0.043029566666665353</v>
      </c>
      <c r="R6">
        <v>0.056458499999997969</v>
      </c>
      <c r="S6">
        <v>-0.032113680072461293</v>
      </c>
      <c r="T6">
        <v>-0.0084206815384595401</v>
      </c>
      <c r="U6">
        <v>0.076951146666665693</v>
      </c>
      <c r="V6">
        <v>-0.011160354227054192</v>
      </c>
      <c r="W6">
        <v>0.076661313333333148</v>
      </c>
      <c r="X6">
        <v>0.083764306666665789</v>
      </c>
      <c r="Y6">
        <v>0.021744000000003538</v>
      </c>
      <c r="Z6">
        <v>0.075707760000000235</v>
      </c>
      <c r="AA6">
        <v>-0.020155015384616171</v>
      </c>
      <c r="AB6">
        <v>0.068963179999999902</v>
      </c>
      <c r="AC6">
        <v>-0.01243047333333358</v>
      </c>
      <c r="AD6">
        <v>0.078354926666666991</v>
      </c>
      <c r="AE6">
        <v>-0.035609698945979318</v>
      </c>
      <c r="AF6">
        <v>0.083062676666667556</v>
      </c>
      <c r="AG6">
        <v>0.073395786666667462</v>
      </c>
      <c r="AH6">
        <v>-0.0145510949107992</v>
      </c>
      <c r="AI6">
        <v>-0.042262052173912323</v>
      </c>
      <c r="AJ6">
        <v>-0.0053796127688192641</v>
      </c>
      <c r="AK6">
        <v>-0.033859356280196096</v>
      </c>
      <c r="AL6">
        <v>0.056459000000000259</v>
      </c>
      <c r="AM6">
        <v>0.067628243333333948</v>
      </c>
      <c r="AN6">
        <v>-0.018663811714971779</v>
      </c>
      <c r="AO6">
        <v>-0.027539361473426283</v>
      </c>
      <c r="AP6">
        <v>-0.048155741830064436</v>
      </c>
      <c r="AQ6">
        <v>-0.046442650326795842</v>
      </c>
      <c r="AR6">
        <v>-0.060579660130719581</v>
      </c>
      <c r="AS6">
        <v>-0.0087962973856212656</v>
      </c>
      <c r="AT6">
        <v>0.04730283333332963</v>
      </c>
      <c r="AU6">
        <v>-0.018228594919789565</v>
      </c>
      <c r="AV6">
        <v>0.050354833333330795</v>
      </c>
      <c r="AW6">
        <v>-0.016381475470433671</v>
      </c>
    </row>
    <row r="7">
      <c r="A7">
        <v>6</v>
      </c>
      <c r="B7">
        <v>-0.021401843544134103</v>
      </c>
      <c r="C7">
        <v>-0.0259672541062832</v>
      </c>
      <c r="D7">
        <v>-0.016994651111113868</v>
      </c>
      <c r="E7">
        <v>-0.01406405335967964</v>
      </c>
      <c r="F7">
        <v>0.10299899999999695</v>
      </c>
      <c r="G7">
        <v>-0.013736151256035001</v>
      </c>
      <c r="H7">
        <v>-0.010539580289854911</v>
      </c>
      <c r="I7">
        <v>-0.008118591159419708</v>
      </c>
      <c r="J7">
        <v>0.11483935333333406</v>
      </c>
      <c r="K7">
        <v>0.083924333333336598</v>
      </c>
      <c r="L7">
        <v>0.10020626333333382</v>
      </c>
      <c r="M7">
        <v>0.074769333333334131</v>
      </c>
      <c r="N7">
        <v>0.15187310000000043</v>
      </c>
      <c r="O7">
        <v>-0.045200106410253404</v>
      </c>
      <c r="P7">
        <v>0.11361868000000097</v>
      </c>
      <c r="Q7">
        <v>-0.037198806666665973</v>
      </c>
      <c r="R7">
        <v>0.099183666666664116</v>
      </c>
      <c r="S7">
        <v>-0.030351592173911257</v>
      </c>
      <c r="T7">
        <v>-0.0065708238461521518</v>
      </c>
      <c r="U7">
        <v>0.097550813333332265</v>
      </c>
      <c r="V7">
        <v>-0.0089496745893740126</v>
      </c>
      <c r="W7">
        <v>0.10336464666666689</v>
      </c>
      <c r="X7">
        <v>0.10817897333333271</v>
      </c>
      <c r="Y7">
        <v>0.061036000000003199</v>
      </c>
      <c r="Z7">
        <v>0.09325575999999991</v>
      </c>
      <c r="AA7">
        <v>-0.020212410256410962</v>
      </c>
      <c r="AB7">
        <v>0.087273846666666266</v>
      </c>
      <c r="AC7">
        <v>-0.011208400000001006</v>
      </c>
      <c r="AD7">
        <v>0.10353259333333309</v>
      </c>
      <c r="AE7">
        <v>-0.030790361001315603</v>
      </c>
      <c r="AF7">
        <v>0.10747701000000021</v>
      </c>
      <c r="AG7">
        <v>0.098573120000001069</v>
      </c>
      <c r="AH7">
        <v>-0.017262315371454839</v>
      </c>
      <c r="AI7">
        <v>-0.037216261884058355</v>
      </c>
      <c r="AJ7">
        <v>-0.0048054690860235283</v>
      </c>
      <c r="AK7">
        <v>-0.030953077294689102</v>
      </c>
      <c r="AL7">
        <v>0.094606666666668282</v>
      </c>
      <c r="AM7">
        <v>0.085176243333333623</v>
      </c>
      <c r="AN7">
        <v>-0.018619113671494603</v>
      </c>
      <c r="AO7">
        <v>-0.024032791980673096</v>
      </c>
      <c r="AP7">
        <v>-0.049406938725490512</v>
      </c>
      <c r="AQ7">
        <v>-0.050399524509803229</v>
      </c>
      <c r="AR7">
        <v>-0.060575906862745832</v>
      </c>
      <c r="AS7">
        <v>-0.01692499509803902</v>
      </c>
      <c r="AT7">
        <v>0.081635666666661777</v>
      </c>
      <c r="AU7">
        <v>-0.017797060494655348</v>
      </c>
      <c r="AV7">
        <v>0.085450666666663011</v>
      </c>
      <c r="AW7">
        <v>-0.014233310483874106</v>
      </c>
    </row>
    <row r="8">
      <c r="A8">
        <v>7</v>
      </c>
      <c r="B8">
        <v>-0.021339897397890439</v>
      </c>
      <c r="C8">
        <v>-0.023378467149760773</v>
      </c>
      <c r="D8">
        <v>-0.014514574444447703</v>
      </c>
      <c r="E8">
        <v>-0.010810544466399286</v>
      </c>
      <c r="F8">
        <v>0.14534283333332976</v>
      </c>
      <c r="G8">
        <v>-0.011400356618355367</v>
      </c>
      <c r="H8">
        <v>-0.010248491014492878</v>
      </c>
      <c r="I8">
        <v>-0.0055490707246370619</v>
      </c>
      <c r="J8">
        <v>0.14077968666666685</v>
      </c>
      <c r="K8">
        <v>0.12817533333333753</v>
      </c>
      <c r="L8">
        <v>0.12385759666666729</v>
      </c>
      <c r="M8">
        <v>0.11177266666666696</v>
      </c>
      <c r="N8">
        <v>0.18544310000000053</v>
      </c>
      <c r="O8">
        <v>-0.040700490256407207</v>
      </c>
      <c r="P8">
        <v>0.14489968000000264</v>
      </c>
      <c r="Q8">
        <v>-0.034419713333332602</v>
      </c>
      <c r="R8">
        <v>0.13961983333333094</v>
      </c>
      <c r="S8">
        <v>-0.027826504275361152</v>
      </c>
      <c r="T8">
        <v>-0.0077726328205116602</v>
      </c>
      <c r="U8">
        <v>0.11738781333333304</v>
      </c>
      <c r="V8">
        <v>-0.0090276616183588843</v>
      </c>
      <c r="W8">
        <v>0.13159364666666651</v>
      </c>
      <c r="X8">
        <v>0.13259330666666624</v>
      </c>
      <c r="Y8">
        <v>0.098039333333337808</v>
      </c>
      <c r="Z8">
        <v>0.11309242666666819</v>
      </c>
      <c r="AA8">
        <v>-0.020269805128204865</v>
      </c>
      <c r="AB8">
        <v>0.10711051333333277</v>
      </c>
      <c r="AC8">
        <v>-0.011512326666667683</v>
      </c>
      <c r="AD8">
        <v>0.12947292666666677</v>
      </c>
      <c r="AE8">
        <v>-0.027497023056652026</v>
      </c>
      <c r="AF8">
        <v>0.13189134333333374</v>
      </c>
      <c r="AG8">
        <v>0.1260391200000015</v>
      </c>
      <c r="AH8">
        <v>-0.01997353583210959</v>
      </c>
      <c r="AI8">
        <v>-0.032933471594202679</v>
      </c>
      <c r="AJ8">
        <v>-0.0088089920698930513</v>
      </c>
      <c r="AK8">
        <v>-0.028047131642515488</v>
      </c>
      <c r="AL8">
        <v>0.13199133333333712</v>
      </c>
      <c r="AM8">
        <v>0.10196124333333323</v>
      </c>
      <c r="AN8">
        <v>-0.017811082294683089</v>
      </c>
      <c r="AO8">
        <v>-0.021289222487919091</v>
      </c>
      <c r="AP8">
        <v>-0.051420802287581502</v>
      </c>
      <c r="AQ8">
        <v>-0.051304398692810338</v>
      </c>
      <c r="AR8">
        <v>-0.059809153594771125</v>
      </c>
      <c r="AS8">
        <v>-0.025053692810457662</v>
      </c>
      <c r="AT8">
        <v>0.11825749999999324</v>
      </c>
      <c r="AU8">
        <v>-0.01507685940285608</v>
      </c>
      <c r="AV8">
        <v>0.12207249999999448</v>
      </c>
      <c r="AW8">
        <v>-0.011322145497315361</v>
      </c>
    </row>
    <row r="9">
      <c r="A9">
        <v>8</v>
      </c>
      <c r="B9">
        <v>-0.01898928458497906</v>
      </c>
      <c r="C9">
        <v>-0.019263680193238208</v>
      </c>
      <c r="D9">
        <v>-0.011271831111113073</v>
      </c>
      <c r="E9">
        <v>-0.0083200355731198883</v>
      </c>
      <c r="F9">
        <v>0.18844933333332925</v>
      </c>
      <c r="G9">
        <v>-0.0083018953140072682</v>
      </c>
      <c r="H9">
        <v>-0.0099574017391299563</v>
      </c>
      <c r="I9">
        <v>-0.0037425502898535967</v>
      </c>
      <c r="J9">
        <v>0.16748302000000059</v>
      </c>
      <c r="K9">
        <v>0.17090033333333832</v>
      </c>
      <c r="L9">
        <v>0.14750926333333325</v>
      </c>
      <c r="M9">
        <v>0.14877566666666731</v>
      </c>
      <c r="N9">
        <v>0.21901276666666636</v>
      </c>
      <c r="O9">
        <v>-0.032386207435894931</v>
      </c>
      <c r="P9">
        <v>0.17465468000000239</v>
      </c>
      <c r="Q9">
        <v>-0.030114620000000869</v>
      </c>
      <c r="R9">
        <v>0.18234533333333047</v>
      </c>
      <c r="S9">
        <v>-0.023775749710144289</v>
      </c>
      <c r="T9">
        <v>-0.0059227751282051599</v>
      </c>
      <c r="U9">
        <v>0.13951314666666548</v>
      </c>
      <c r="V9">
        <v>-0.0068169819806769283</v>
      </c>
      <c r="W9">
        <v>0.15677097999999923</v>
      </c>
      <c r="X9">
        <v>0.15700797333333227</v>
      </c>
      <c r="Y9">
        <v>0.13580533333333822</v>
      </c>
      <c r="Z9">
        <v>0.13598109333333497</v>
      </c>
      <c r="AA9">
        <v>-0.018038200000000337</v>
      </c>
      <c r="AB9">
        <v>0.1261841799999992</v>
      </c>
      <c r="AC9">
        <v>-0.0087645866666674621</v>
      </c>
      <c r="AD9">
        <v>0.15617626000000051</v>
      </c>
      <c r="AE9">
        <v>-0.024966351778655138</v>
      </c>
      <c r="AF9">
        <v>0.1585946766666666</v>
      </c>
      <c r="AG9">
        <v>0.15197945333333518</v>
      </c>
      <c r="AH9">
        <v>-0.020395756292764133</v>
      </c>
      <c r="AI9">
        <v>-0.029413681304347961</v>
      </c>
      <c r="AJ9">
        <v>-0.0089978483870973847</v>
      </c>
      <c r="AK9">
        <v>-0.025141185990341874</v>
      </c>
      <c r="AL9">
        <v>0.1693760000000033</v>
      </c>
      <c r="AM9">
        <v>0.12103491000000055</v>
      </c>
      <c r="AN9">
        <v>-0.013188384251203722</v>
      </c>
      <c r="AO9">
        <v>-0.020071319661832732</v>
      </c>
      <c r="AP9">
        <v>-0.05267166584967331</v>
      </c>
      <c r="AQ9">
        <v>-0.052972606209150008</v>
      </c>
      <c r="AR9">
        <v>-0.057516733660131436</v>
      </c>
      <c r="AS9">
        <v>-0.032419723856209615</v>
      </c>
      <c r="AT9">
        <v>0.15335333333332457</v>
      </c>
      <c r="AU9">
        <v>-0.014645324977721863</v>
      </c>
      <c r="AV9">
        <v>0.15793133333332765</v>
      </c>
      <c r="AW9">
        <v>-0.0099369805107558662</v>
      </c>
    </row>
    <row r="10">
      <c r="A10">
        <v>9</v>
      </c>
      <c r="B10">
        <v>-0.014349671772067474</v>
      </c>
      <c r="C10">
        <v>-0.01820055990338254</v>
      </c>
      <c r="D10">
        <v>-0.0095547544444460897</v>
      </c>
      <c r="E10">
        <v>-0.0058295266798396028</v>
      </c>
      <c r="F10">
        <v>0.23155616666666212</v>
      </c>
      <c r="G10">
        <v>-0.0082547673429935742</v>
      </c>
      <c r="H10">
        <v>-0.0073773124637686038</v>
      </c>
      <c r="I10">
        <v>-0.0026990298550710889</v>
      </c>
      <c r="J10">
        <v>0.19189735333333502</v>
      </c>
      <c r="K10">
        <v>0.21286266666667242</v>
      </c>
      <c r="L10">
        <v>0.17116059666666672</v>
      </c>
      <c r="M10">
        <v>0.18577866666666676</v>
      </c>
      <c r="N10">
        <v>0.25181976666666728</v>
      </c>
      <c r="O10">
        <v>-0.026360591282049484</v>
      </c>
      <c r="P10">
        <v>0.20517268000000222</v>
      </c>
      <c r="Q10">
        <v>-0.026572860000000809</v>
      </c>
      <c r="R10">
        <v>0.22201883333332972</v>
      </c>
      <c r="S10">
        <v>-0.020487995144925719</v>
      </c>
      <c r="T10">
        <v>-0.002546917435896745</v>
      </c>
      <c r="U10">
        <v>0.15782414666666522</v>
      </c>
      <c r="V10">
        <v>-0.0053693023429950415</v>
      </c>
      <c r="W10">
        <v>0.1827113133333329</v>
      </c>
      <c r="X10">
        <v>0.17913363999999898</v>
      </c>
      <c r="Y10">
        <v>0.17357133333334041</v>
      </c>
      <c r="Z10">
        <v>0.15734376000000072</v>
      </c>
      <c r="AA10">
        <v>-0.017332928205129328</v>
      </c>
      <c r="AB10">
        <v>0.14525784666666652</v>
      </c>
      <c r="AC10">
        <v>-0.0075428466666673799</v>
      </c>
      <c r="AD10">
        <v>0.18135359333333323</v>
      </c>
      <c r="AE10">
        <v>-0.020910013833991492</v>
      </c>
      <c r="AF10">
        <v>0.1837720100000011</v>
      </c>
      <c r="AG10">
        <v>0.17868278666666804</v>
      </c>
      <c r="AH10">
        <v>-0.022343976753418815</v>
      </c>
      <c r="AI10">
        <v>-0.027419557681159112</v>
      </c>
      <c r="AJ10">
        <v>-0.012238704704301995</v>
      </c>
      <c r="AK10">
        <v>-0.021472240338166415</v>
      </c>
      <c r="AL10">
        <v>0.20752366666667044</v>
      </c>
      <c r="AM10">
        <v>0.13781991000000016</v>
      </c>
      <c r="AN10">
        <v>-0.0093286862077262001</v>
      </c>
      <c r="AO10">
        <v>-0.018090416835746304</v>
      </c>
      <c r="AP10">
        <v>-0.053922529411764231</v>
      </c>
      <c r="AQ10">
        <v>-0.054640813725490567</v>
      </c>
      <c r="AR10">
        <v>-0.056749980392158506</v>
      </c>
      <c r="AS10">
        <v>-0.04054875490195986</v>
      </c>
      <c r="AT10">
        <v>0.18997516666665781</v>
      </c>
      <c r="AU10">
        <v>-0.012688123885921776</v>
      </c>
      <c r="AV10">
        <v>0.19379016666666082</v>
      </c>
      <c r="AW10">
        <v>-0.0093148155241973285</v>
      </c>
    </row>
    <row r="11">
      <c r="A11">
        <v>10</v>
      </c>
      <c r="B11">
        <v>-0.011999058959156095</v>
      </c>
      <c r="C11">
        <v>-0.015611772946861002</v>
      </c>
      <c r="D11">
        <v>-0.0086006777777809518</v>
      </c>
      <c r="E11">
        <v>-0.0033390177865593174</v>
      </c>
      <c r="F11">
        <v>0.27237399999999568</v>
      </c>
      <c r="G11">
        <v>-0.0074449727053123027</v>
      </c>
      <c r="H11">
        <v>-0.0040342231884054058</v>
      </c>
      <c r="I11">
        <v>-0.00089250942028851199</v>
      </c>
      <c r="J11">
        <v>0.21554868666666849</v>
      </c>
      <c r="K11">
        <v>0.25253600000000631</v>
      </c>
      <c r="L11">
        <v>0.19404926333333172</v>
      </c>
      <c r="M11">
        <v>0.22201866666666703</v>
      </c>
      <c r="N11">
        <v>0.28615243333333495</v>
      </c>
      <c r="O11">
        <v>-0.019571975128203078</v>
      </c>
      <c r="P11">
        <v>0.23340168000000272</v>
      </c>
      <c r="Q11">
        <v>-0.020742100000000541</v>
      </c>
      <c r="R11">
        <v>0.26321833333332911</v>
      </c>
      <c r="S11">
        <v>-0.017200240579708037</v>
      </c>
      <c r="T11">
        <v>-0.00069705974358846845</v>
      </c>
      <c r="U11">
        <v>0.17766081333333172</v>
      </c>
      <c r="V11">
        <v>-0.0023956227053139045</v>
      </c>
      <c r="W11">
        <v>0.20865164666666658</v>
      </c>
      <c r="X11">
        <v>0.20354797333333163</v>
      </c>
      <c r="Y11">
        <v>0.21057433333334163</v>
      </c>
      <c r="Z11">
        <v>0.1802324266666675</v>
      </c>
      <c r="AA11">
        <v>-0.014338656410256334</v>
      </c>
      <c r="AB11">
        <v>0.16433151333333296</v>
      </c>
      <c r="AC11">
        <v>-0.0063211066666681859</v>
      </c>
      <c r="AD11">
        <v>0.20729392666666691</v>
      </c>
      <c r="AE11">
        <v>-0.017616675889328803</v>
      </c>
      <c r="AF11">
        <v>0.20971234333333388</v>
      </c>
      <c r="AG11">
        <v>0.20462312000000082</v>
      </c>
      <c r="AH11">
        <v>-0.022003197214075065</v>
      </c>
      <c r="AI11">
        <v>-0.023899767391304394</v>
      </c>
      <c r="AJ11">
        <v>-0.011664561021505371</v>
      </c>
      <c r="AK11">
        <v>-0.017803294685991844</v>
      </c>
      <c r="AL11">
        <v>0.24338233333333736</v>
      </c>
      <c r="AM11">
        <v>0.15689390999999997</v>
      </c>
      <c r="AN11">
        <v>-0.0069949881642488165</v>
      </c>
      <c r="AO11">
        <v>-0.016872514009659056</v>
      </c>
      <c r="AP11">
        <v>-0.055173726307188531</v>
      </c>
      <c r="AQ11">
        <v>-0.057072021241829418</v>
      </c>
      <c r="AR11">
        <v>-0.05445756045751704</v>
      </c>
      <c r="AS11">
        <v>-0.047151785947711744</v>
      </c>
      <c r="AT11">
        <v>0.22354499999998989</v>
      </c>
      <c r="AU11">
        <v>-0.012256589460786671</v>
      </c>
      <c r="AV11">
        <v>0.22735999999999379</v>
      </c>
      <c r="AW11">
        <v>-0.0094556505376379718</v>
      </c>
    </row>
    <row r="12">
      <c r="A12">
        <v>11</v>
      </c>
      <c r="B12">
        <v>-0.0081224461462445774</v>
      </c>
      <c r="C12">
        <v>-0.013785985990338645</v>
      </c>
      <c r="D12">
        <v>-0.0084092677777798386</v>
      </c>
      <c r="E12">
        <v>-0.0031375088932783513</v>
      </c>
      <c r="F12">
        <v>0.31471783333332848</v>
      </c>
      <c r="G12">
        <v>-0.0073978447342994968</v>
      </c>
      <c r="H12">
        <v>7.1866086957861341E-05</v>
      </c>
      <c r="I12">
        <v>-0.00061165565217269346</v>
      </c>
      <c r="J12">
        <v>0.23691135333333424</v>
      </c>
      <c r="K12">
        <v>0.29602433333333966</v>
      </c>
      <c r="L12">
        <v>0.21617492999999843</v>
      </c>
      <c r="M12">
        <v>0.25902200000000075</v>
      </c>
      <c r="N12">
        <v>0.31895943333333587</v>
      </c>
      <c r="O12">
        <v>-0.01736102564102282</v>
      </c>
      <c r="P12">
        <v>0.26391968000000254</v>
      </c>
      <c r="Q12">
        <v>-0.015674673333333722</v>
      </c>
      <c r="R12">
        <v>0.30289149999999498</v>
      </c>
      <c r="S12">
        <v>-0.012386486014491105</v>
      </c>
      <c r="T12">
        <v>0.0011527979487189199</v>
      </c>
      <c r="U12">
        <v>0.19749781333333161</v>
      </c>
      <c r="V12">
        <v>-0.00018494306763283674</v>
      </c>
      <c r="W12">
        <v>0.23382931333333268</v>
      </c>
      <c r="X12">
        <v>0.2271993066666651</v>
      </c>
      <c r="Y12">
        <v>0.249103333333343</v>
      </c>
      <c r="Z12">
        <v>0.20083209333333407</v>
      </c>
      <c r="AA12">
        <v>-0.011344384615385117</v>
      </c>
      <c r="AB12">
        <v>0.18493117999999953</v>
      </c>
      <c r="AC12">
        <v>-0.0050990333333338356</v>
      </c>
      <c r="AD12">
        <v>0.23247125999999962</v>
      </c>
      <c r="AE12">
        <v>-0.013560337944663381</v>
      </c>
      <c r="AF12">
        <v>0.23488967666666749</v>
      </c>
      <c r="AG12">
        <v>0.23132645333333368</v>
      </c>
      <c r="AH12">
        <v>-0.026240084341396575</v>
      </c>
      <c r="AI12">
        <v>-0.018853977101448649</v>
      </c>
      <c r="AJ12">
        <v>-0.013379417338709843</v>
      </c>
      <c r="AK12">
        <v>-0.013371349033817204</v>
      </c>
      <c r="AL12">
        <v>0.2822926666666703</v>
      </c>
      <c r="AM12">
        <v>0.17749357666666565</v>
      </c>
      <c r="AN12">
        <v>-0.0069502901207716405</v>
      </c>
      <c r="AO12">
        <v>-0.01336594451690587</v>
      </c>
      <c r="AP12">
        <v>-0.054135923202612624</v>
      </c>
      <c r="AQ12">
        <v>-0.058739895424835709</v>
      </c>
      <c r="AR12">
        <v>-0.05369080718954411</v>
      </c>
      <c r="AS12">
        <v>-0.05375448366012936</v>
      </c>
      <c r="AT12">
        <v>0.25940383333332129</v>
      </c>
      <c r="AU12">
        <v>-0.010299055035654092</v>
      </c>
      <c r="AV12">
        <v>0.26245549999999351</v>
      </c>
      <c r="AW12">
        <v>-0.0088338188844110377</v>
      </c>
    </row>
    <row r="13">
      <c r="A13">
        <v>12</v>
      </c>
      <c r="B13">
        <v>-0.005008833333332241</v>
      </c>
      <c r="C13">
        <v>-0.0089081990338168993</v>
      </c>
      <c r="D13">
        <v>-0.0059291911111118978</v>
      </c>
      <c r="E13">
        <v>-0.0029356666666666698</v>
      </c>
      <c r="F13">
        <v>0.35629866666666121</v>
      </c>
      <c r="G13">
        <v>-0.0035363834299513286</v>
      </c>
      <c r="H13">
        <v>0.0018889553623200328</v>
      </c>
      <c r="I13">
        <v>0.00043219811594230606</v>
      </c>
      <c r="J13">
        <v>0.26056268666666771</v>
      </c>
      <c r="K13">
        <v>0.33722366666667369</v>
      </c>
      <c r="L13">
        <v>0.236774596666665</v>
      </c>
      <c r="M13">
        <v>0.29526233333333529</v>
      </c>
      <c r="N13">
        <v>0.35176610000000164</v>
      </c>
      <c r="O13">
        <v>-0.012098409487177442</v>
      </c>
      <c r="P13">
        <v>0.29138601333333547</v>
      </c>
      <c r="Q13">
        <v>-0.012895579999999462</v>
      </c>
      <c r="R13">
        <v>0.34256499999999512</v>
      </c>
      <c r="S13">
        <v>-0.010624398115940181</v>
      </c>
      <c r="T13">
        <v>-4.9344358972192026E-05</v>
      </c>
      <c r="U13">
        <v>0.21886014666666487</v>
      </c>
      <c r="V13">
        <v>0.00050006990338147261</v>
      </c>
      <c r="W13">
        <v>0.25824364666666533</v>
      </c>
      <c r="X13">
        <v>0.2523766399999996</v>
      </c>
      <c r="Y13">
        <v>0.2845806666666757</v>
      </c>
      <c r="Z13">
        <v>0.22295742666666829</v>
      </c>
      <c r="AA13">
        <v>-0.0075871128205138305</v>
      </c>
      <c r="AB13">
        <v>0.20400517999999934</v>
      </c>
      <c r="AC13">
        <v>-0.0031139600000011924</v>
      </c>
      <c r="AD13">
        <v>0.2584115933333333</v>
      </c>
      <c r="AE13">
        <v>-0.011792666666666562</v>
      </c>
      <c r="AF13">
        <v>0.26083001000000028</v>
      </c>
      <c r="AG13">
        <v>0.25574078666666722</v>
      </c>
      <c r="AH13">
        <v>-0.028188304802051256</v>
      </c>
      <c r="AI13">
        <v>-0.015334186811593931</v>
      </c>
      <c r="AJ13">
        <v>-0.012805273655914107</v>
      </c>
      <c r="AK13">
        <v>-0.012754403381642909</v>
      </c>
      <c r="AL13">
        <v>0.31815166666667061</v>
      </c>
      <c r="AM13">
        <v>0.19656724333333209</v>
      </c>
      <c r="AN13">
        <v>-0.0069052587439601965</v>
      </c>
      <c r="AO13">
        <v>-0.012148375024152891</v>
      </c>
      <c r="AP13">
        <v>-0.051572453431371734</v>
      </c>
      <c r="AQ13">
        <v>-0.058881769607842749</v>
      </c>
      <c r="AR13">
        <v>-0.050635387254902575</v>
      </c>
      <c r="AS13">
        <v>-0.056542514705880897</v>
      </c>
      <c r="AT13">
        <v>0.29678833333331944</v>
      </c>
      <c r="AU13">
        <v>-0.0083415206105206252</v>
      </c>
      <c r="AV13">
        <v>0.29755099999999235</v>
      </c>
      <c r="AW13">
        <v>-0.0074489872311840344</v>
      </c>
    </row>
    <row r="14">
      <c r="A14">
        <v>13</v>
      </c>
      <c r="B14">
        <v>-0.0026582205204199738</v>
      </c>
      <c r="C14">
        <v>-0.0047934120772952227</v>
      </c>
      <c r="D14">
        <v>-0.0042121144444449143</v>
      </c>
      <c r="E14">
        <v>-0.0027338244400532119</v>
      </c>
      <c r="F14">
        <v>0.39787949999999395</v>
      </c>
      <c r="G14">
        <v>-0.0027262554589366772</v>
      </c>
      <c r="H14">
        <v>0.00065437797101530748</v>
      </c>
      <c r="I14">
        <v>-5.0281449274436341E-05</v>
      </c>
      <c r="J14">
        <v>0.28421435333333367</v>
      </c>
      <c r="K14">
        <v>0.38071166666667455</v>
      </c>
      <c r="L14">
        <v>0.25813726333333165</v>
      </c>
      <c r="M14">
        <v>0.32921366666666962</v>
      </c>
      <c r="N14">
        <v>0.38304710000000153</v>
      </c>
      <c r="O14">
        <v>-0.010650793333332409</v>
      </c>
      <c r="P14">
        <v>0.3211413466666686</v>
      </c>
      <c r="Q14">
        <v>-0.0093538200000011784</v>
      </c>
      <c r="R14">
        <v>0.38223849999999349</v>
      </c>
      <c r="S14">
        <v>-0.00657364355072243</v>
      </c>
      <c r="T14">
        <v>-0.0012514866666650803</v>
      </c>
      <c r="U14">
        <v>0.23564514666666536</v>
      </c>
      <c r="V14">
        <v>0.0011847495410632902</v>
      </c>
      <c r="W14">
        <v>0.28036931333333204</v>
      </c>
      <c r="X14">
        <v>0.27450230666666542</v>
      </c>
      <c r="Y14">
        <v>0.322346666666677</v>
      </c>
      <c r="Z14">
        <v>0.24432009333333582</v>
      </c>
      <c r="AA14">
        <v>-0.0061188410256418635</v>
      </c>
      <c r="AB14">
        <v>0.22384184666666584</v>
      </c>
      <c r="AC14">
        <v>-0.0011288866666676611</v>
      </c>
      <c r="AD14">
        <v>0.28282592666666684</v>
      </c>
      <c r="AE14">
        <v>-0.0077359953886695365</v>
      </c>
      <c r="AF14">
        <v>0.28524434333333293</v>
      </c>
      <c r="AG14">
        <v>0.278629453333334</v>
      </c>
      <c r="AH14">
        <v>-0.030136525262705938</v>
      </c>
      <c r="AI14">
        <v>-0.011814396521739212</v>
      </c>
      <c r="AJ14">
        <v>-0.015283129973118648</v>
      </c>
      <c r="AK14">
        <v>-0.012137124396135235</v>
      </c>
      <c r="AL14">
        <v>0.35629933333333774</v>
      </c>
      <c r="AM14">
        <v>0.21487790999999934</v>
      </c>
      <c r="AN14">
        <v>-0.0053342273671495022</v>
      </c>
      <c r="AO14">
        <v>-0.010167805531399843</v>
      </c>
      <c r="AP14">
        <v>-0.042904983660130291</v>
      </c>
      <c r="AQ14">
        <v>-0.051394310457516745</v>
      </c>
      <c r="AR14">
        <v>-0.043764967320261583</v>
      </c>
      <c r="AS14">
        <v>-0.056278879084966427</v>
      </c>
      <c r="AT14">
        <v>0.33417283333331849</v>
      </c>
      <c r="AU14">
        <v>-0.0071469861853863392</v>
      </c>
      <c r="AV14">
        <v>0.33264649999999119</v>
      </c>
      <c r="AW14">
        <v>-0.0045381555779577809</v>
      </c>
    </row>
    <row r="15">
      <c r="A15">
        <v>14</v>
      </c>
      <c r="B15">
        <v>0.00045539229249147439</v>
      </c>
      <c r="C15">
        <v>-0.0029672917874394855</v>
      </c>
      <c r="D15">
        <v>-0.0017320377777787499</v>
      </c>
      <c r="E15">
        <v>-0.0017693155467721766</v>
      </c>
      <c r="F15">
        <v>0.44022366666665924</v>
      </c>
      <c r="G15">
        <v>-0.0019164608212554057</v>
      </c>
      <c r="H15">
        <v>-0.0013431994202885988</v>
      </c>
      <c r="I15">
        <v>-0.0012957610144921361</v>
      </c>
      <c r="J15">
        <v>0.30557701999999942</v>
      </c>
      <c r="K15">
        <v>0.4211480000000094</v>
      </c>
      <c r="L15">
        <v>0.27949959666666491</v>
      </c>
      <c r="M15">
        <v>0.36316500000000307</v>
      </c>
      <c r="N15">
        <v>0.41356510000000046</v>
      </c>
      <c r="O15">
        <v>-0.0069141771794862805</v>
      </c>
      <c r="P15">
        <v>0.35013368000000167</v>
      </c>
      <c r="Q15">
        <v>-0.0073377266666669883</v>
      </c>
      <c r="R15">
        <v>0.42267499999999369</v>
      </c>
      <c r="S15">
        <v>-0.0040485556521741017</v>
      </c>
      <c r="T15">
        <v>-0.0032162956410237697</v>
      </c>
      <c r="U15">
        <v>0.25471881333333268</v>
      </c>
      <c r="V15">
        <v>0.0018697625120784878</v>
      </c>
      <c r="W15">
        <v>0.30478364666666558</v>
      </c>
      <c r="X15">
        <v>0.29739097333333397</v>
      </c>
      <c r="Y15">
        <v>0.35706100000001051</v>
      </c>
      <c r="Z15">
        <v>0.26491976000000239</v>
      </c>
      <c r="AA15">
        <v>-0.0046505692307698965</v>
      </c>
      <c r="AB15">
        <v>0.2421525133333331</v>
      </c>
      <c r="AC15">
        <v>9.2853333332421073E-05</v>
      </c>
      <c r="AD15">
        <v>0.30724059333333376</v>
      </c>
      <c r="AE15">
        <v>-0.0036796574440058905</v>
      </c>
      <c r="AF15">
        <v>0.30889601000000066</v>
      </c>
      <c r="AG15">
        <v>0.30456978666666767</v>
      </c>
      <c r="AH15">
        <v>-0.029033079056694611</v>
      </c>
      <c r="AI15">
        <v>-0.0082946062318844938</v>
      </c>
      <c r="AJ15">
        <v>-0.01776065295698892</v>
      </c>
      <c r="AK15">
        <v>-0.0092311787439616211</v>
      </c>
      <c r="AL15">
        <v>0.39368400000000481</v>
      </c>
      <c r="AM15">
        <v>0.23089990999999888</v>
      </c>
      <c r="AN15">
        <v>-0.0030001959903378506</v>
      </c>
      <c r="AO15">
        <v>-0.0081872360386459064</v>
      </c>
      <c r="AP15">
        <v>-0.029659847222221813</v>
      </c>
      <c r="AQ15">
        <v>-0.036277517973857698</v>
      </c>
      <c r="AR15">
        <v>-0.026976214052287339</v>
      </c>
      <c r="AS15">
        <v>-0.044570910130718566</v>
      </c>
      <c r="AT15">
        <v>0.37155733333331753</v>
      </c>
      <c r="AU15">
        <v>-0.0059527850935854332</v>
      </c>
      <c r="AV15">
        <v>0.36545366666665657</v>
      </c>
      <c r="AW15">
        <v>-0.0039159905913992432</v>
      </c>
    </row>
    <row r="16">
      <c r="A16">
        <v>15</v>
      </c>
      <c r="B16">
        <v>0.0020430051054027842</v>
      </c>
      <c r="C16">
        <v>-0.00037850483091705911</v>
      </c>
      <c r="D16">
        <v>-0.00077762777777845571</v>
      </c>
      <c r="E16">
        <v>-0.00080480665349202951</v>
      </c>
      <c r="F16">
        <v>0.48333049999999211</v>
      </c>
      <c r="G16">
        <v>-0.0011063328502407543</v>
      </c>
      <c r="H16">
        <v>-0.0010521101449265657</v>
      </c>
      <c r="I16">
        <v>-0.00025224057970962832</v>
      </c>
      <c r="J16">
        <v>0.3284656866666662</v>
      </c>
      <c r="K16">
        <v>0.46387300000001019</v>
      </c>
      <c r="L16">
        <v>0.30315126333333176</v>
      </c>
      <c r="M16">
        <v>0.39940500000000423</v>
      </c>
      <c r="N16">
        <v>0.44484610000000213</v>
      </c>
      <c r="O16">
        <v>-0.0031775610256401521</v>
      </c>
      <c r="P16">
        <v>0.37912568000000224</v>
      </c>
      <c r="Q16">
        <v>-0.0045589666666678852</v>
      </c>
      <c r="R16">
        <v>0.46234849999999206</v>
      </c>
      <c r="S16">
        <v>2.1989130436494975E-06</v>
      </c>
      <c r="T16">
        <v>-0.0013664379487154932</v>
      </c>
      <c r="U16">
        <v>0.27302981333333332</v>
      </c>
      <c r="V16">
        <v>0.0033174421497594864</v>
      </c>
      <c r="W16">
        <v>0.32843531333333331</v>
      </c>
      <c r="X16">
        <v>0.32027930666666649</v>
      </c>
      <c r="Y16">
        <v>0.39406400000001085</v>
      </c>
      <c r="Z16">
        <v>0.28628242666666814</v>
      </c>
      <c r="AA16">
        <v>-0.0039449641025637305</v>
      </c>
      <c r="AB16">
        <v>0.26275217999999967</v>
      </c>
      <c r="AC16">
        <v>-0.00021107333333425515</v>
      </c>
      <c r="AD16">
        <v>0.33089192666666722</v>
      </c>
      <c r="AE16">
        <v>-0.0026749861660091412</v>
      </c>
      <c r="AF16">
        <v>0.33178467666666744</v>
      </c>
      <c r="AG16">
        <v>0.32974745333333466</v>
      </c>
      <c r="AH16">
        <v>-0.030218299517350111</v>
      </c>
      <c r="AI16">
        <v>-0.0024858159420295678</v>
      </c>
      <c r="AJ16">
        <v>-0.02329017594085947</v>
      </c>
      <c r="AK16">
        <v>-0.0040362330917877998</v>
      </c>
      <c r="AL16">
        <v>0.43106866666667187</v>
      </c>
      <c r="AM16">
        <v>0.25073657666666538</v>
      </c>
      <c r="AN16">
        <v>-0.0014291646135262681</v>
      </c>
      <c r="AO16">
        <v>-0.0046806665458918317</v>
      </c>
      <c r="AP16">
        <v>0.0018962892156864086</v>
      </c>
      <c r="AQ16">
        <v>-0.0028500588235305102</v>
      </c>
      <c r="AR16">
        <v>0.0035455392156862331</v>
      </c>
      <c r="AS16">
        <v>-0.016077941176470212</v>
      </c>
      <c r="AT16">
        <v>0.40741616666664893</v>
      </c>
      <c r="AU16">
        <v>-0.0062845840017846655</v>
      </c>
      <c r="AV16">
        <v>0.40054949999998879</v>
      </c>
      <c r="AW16">
        <v>-0.0025308256048397482</v>
      </c>
    </row>
    <row r="17">
      <c r="A17">
        <v>16</v>
      </c>
      <c r="B17">
        <v>0.0051566179183133443</v>
      </c>
      <c r="C17">
        <v>0.0014476154589369017</v>
      </c>
      <c r="D17">
        <v>0.00093978222222190766</v>
      </c>
      <c r="E17">
        <v>0.00015970223978900577</v>
      </c>
      <c r="F17">
        <v>0.52720033333332417</v>
      </c>
      <c r="G17">
        <v>0.0019921284541064566</v>
      </c>
      <c r="H17">
        <v>0.0015279791304356749</v>
      </c>
      <c r="I17">
        <v>0.0023172798550730178</v>
      </c>
      <c r="J17">
        <v>0.34906535333333366</v>
      </c>
      <c r="K17">
        <v>0.50430933333334504</v>
      </c>
      <c r="L17">
        <v>0.32527659666666509</v>
      </c>
      <c r="M17">
        <v>0.43640833333333795</v>
      </c>
      <c r="N17">
        <v>0.47460110000000189</v>
      </c>
      <c r="O17">
        <v>0.0013220551282060455</v>
      </c>
      <c r="P17">
        <v>0.40735468000000186</v>
      </c>
      <c r="Q17">
        <v>-0.0040688733333338334</v>
      </c>
      <c r="R17">
        <v>0.50354766666665807</v>
      </c>
      <c r="S17">
        <v>0.00023828681159443477</v>
      </c>
      <c r="T17">
        <v>0.0012464197435910762</v>
      </c>
      <c r="U17">
        <v>0.29439214666666658</v>
      </c>
      <c r="V17">
        <v>0.0032394551207737265</v>
      </c>
      <c r="W17">
        <v>0.35284964666666685</v>
      </c>
      <c r="X17">
        <v>0.34316797333333326</v>
      </c>
      <c r="Y17">
        <v>0.427252333333346</v>
      </c>
      <c r="Z17">
        <v>0.30764509333333478</v>
      </c>
      <c r="AA17">
        <v>-0.0017136923076916943</v>
      </c>
      <c r="AB17">
        <v>0.27877417999999921</v>
      </c>
      <c r="AC17">
        <v>0.00024766666666664605</v>
      </c>
      <c r="AD17">
        <v>0.353780593333334</v>
      </c>
      <c r="AE17">
        <v>0.00061835177865532387</v>
      </c>
      <c r="AF17">
        <v>0.35772501000000023</v>
      </c>
      <c r="AG17">
        <v>0.35416178666666731</v>
      </c>
      <c r="AH17">
        <v>-0.030640853311338034</v>
      </c>
      <c r="AI17">
        <v>0.00027130768115846138</v>
      </c>
      <c r="AJ17">
        <v>-0.025768032258063123</v>
      </c>
      <c r="AK17">
        <v>0.00039571256038684055</v>
      </c>
      <c r="AL17">
        <v>0.46845333333333805</v>
      </c>
      <c r="AM17">
        <v>0.26904757666666423</v>
      </c>
      <c r="AN17">
        <v>0.00090453342995200359</v>
      </c>
      <c r="AO17">
        <v>-0.0019370970531396026</v>
      </c>
      <c r="AP17">
        <v>0.062444425653596092</v>
      </c>
      <c r="AQ17">
        <v>0.067199400326797054</v>
      </c>
      <c r="AR17">
        <v>0.067636959150326526</v>
      </c>
      <c r="AS17">
        <v>0.051325361111111967</v>
      </c>
      <c r="AT17">
        <v>0.44251199999998025</v>
      </c>
      <c r="AU17">
        <v>-0.0058533829099838286</v>
      </c>
      <c r="AV17">
        <v>0.43717133333332203</v>
      </c>
      <c r="AW17">
        <v>-0.0026716606182803915</v>
      </c>
    </row>
    <row r="18">
      <c r="A18">
        <v>17</v>
      </c>
      <c r="B18">
        <v>0.0036925640645586455</v>
      </c>
      <c r="C18">
        <v>0.0040364024154593281</v>
      </c>
      <c r="D18">
        <v>0.00036819222222117531</v>
      </c>
      <c r="E18">
        <v>0.0026502111330684031</v>
      </c>
      <c r="F18">
        <v>0.56954416666665786</v>
      </c>
      <c r="G18">
        <v>0.0020392564251210388</v>
      </c>
      <c r="H18">
        <v>0.001819068405797708</v>
      </c>
      <c r="I18">
        <v>0.0048868002898556639</v>
      </c>
      <c r="J18">
        <v>0.37424268666666727</v>
      </c>
      <c r="K18">
        <v>0.54779733333334502</v>
      </c>
      <c r="L18">
        <v>0.34892826333333193</v>
      </c>
      <c r="M18">
        <v>0.47264866666667071</v>
      </c>
      <c r="N18">
        <v>0.50664510000000273</v>
      </c>
      <c r="O18">
        <v>0.0050586712820503976</v>
      </c>
      <c r="P18">
        <v>0.43482068000000051</v>
      </c>
      <c r="Q18">
        <v>-0.00052711333333377297</v>
      </c>
      <c r="R18">
        <v>0.54245816666665725</v>
      </c>
      <c r="S18">
        <v>0.00047404137681184011</v>
      </c>
      <c r="T18">
        <v>4.4610769232455993E-05</v>
      </c>
      <c r="U18">
        <v>0.31422881333333397</v>
      </c>
      <c r="V18">
        <v>0.0023981347584545176</v>
      </c>
      <c r="W18">
        <v>0.37650097999999943</v>
      </c>
      <c r="X18">
        <v>0.36453064000000079</v>
      </c>
      <c r="Y18">
        <v>0.46349233333334716</v>
      </c>
      <c r="Z18">
        <v>0.3305334266666673</v>
      </c>
      <c r="AA18">
        <v>-0.0017710871794882621</v>
      </c>
      <c r="AB18">
        <v>0.29784817999999902</v>
      </c>
      <c r="AC18">
        <v>0.0014697400000001082</v>
      </c>
      <c r="AD18">
        <v>0.37666892666666651</v>
      </c>
      <c r="AE18">
        <v>0.00086002305665289214</v>
      </c>
      <c r="AF18">
        <v>0.38213934333333466</v>
      </c>
      <c r="AG18">
        <v>0.37705045333333409</v>
      </c>
      <c r="AH18">
        <v>-0.031826073771993535</v>
      </c>
      <c r="AI18">
        <v>0.0022654313043464214</v>
      </c>
      <c r="AJ18">
        <v>-0.029771888575267802</v>
      </c>
      <c r="AK18">
        <v>0.0017759915458936959</v>
      </c>
      <c r="AL18">
        <v>0.50507533333333932</v>
      </c>
      <c r="AM18">
        <v>0.28659524333333142</v>
      </c>
      <c r="AN18">
        <v>0.0024752314734293179</v>
      </c>
      <c r="AO18">
        <v>0.00080680577294689471</v>
      </c>
      <c r="AP18">
        <v>0.18860622875817157</v>
      </c>
      <c r="AQ18">
        <v>0.20667752614379076</v>
      </c>
      <c r="AR18">
        <v>0.19276471241829896</v>
      </c>
      <c r="AS18">
        <v>0.18968299673202615</v>
      </c>
      <c r="AT18">
        <v>0.4768448333333124</v>
      </c>
      <c r="AU18">
        <v>-0.0054218484848513882</v>
      </c>
      <c r="AV18">
        <v>0.47226683333332176</v>
      </c>
      <c r="AW18">
        <v>-0.0020494956317209656</v>
      </c>
    </row>
    <row r="19">
      <c r="A19">
        <v>18</v>
      </c>
      <c r="B19">
        <v>0.0029915102108049041</v>
      </c>
      <c r="C19">
        <v>0.0035735227053139695</v>
      </c>
      <c r="D19">
        <v>0.0013222688888889778</v>
      </c>
      <c r="E19">
        <v>0.0028520533596818609</v>
      </c>
      <c r="F19">
        <v>0.61188799999999066</v>
      </c>
      <c r="G19">
        <v>0.0036120510628014912</v>
      </c>
      <c r="H19">
        <v>0.00058449101449387086</v>
      </c>
      <c r="I19">
        <v>0.0036413207246388524</v>
      </c>
      <c r="J19">
        <v>0.39713135333333405</v>
      </c>
      <c r="K19">
        <v>0.58594500000001215</v>
      </c>
      <c r="L19">
        <v>0.36876492999999755</v>
      </c>
      <c r="M19">
        <v>0.50736300000000334</v>
      </c>
      <c r="N19">
        <v>0.53716310000000345</v>
      </c>
      <c r="O19">
        <v>0.0042176207692312673</v>
      </c>
      <c r="P19">
        <v>0.46228701333333522</v>
      </c>
      <c r="Q19">
        <v>0.0022519799999995982</v>
      </c>
      <c r="R19">
        <v>0.58365766666665664</v>
      </c>
      <c r="S19">
        <v>0.0014727959420293146</v>
      </c>
      <c r="T19">
        <v>-0.0019201982051280098</v>
      </c>
      <c r="U19">
        <v>0.33559148000000061</v>
      </c>
      <c r="V19">
        <v>0.0015571477294686886</v>
      </c>
      <c r="W19">
        <v>0.39862631333333276</v>
      </c>
      <c r="X19">
        <v>0.38513030666666737</v>
      </c>
      <c r="Y19">
        <v>0.49896966666668163</v>
      </c>
      <c r="Z19">
        <v>0.35113309333333476</v>
      </c>
      <c r="AA19">
        <v>0.0012231846153847314</v>
      </c>
      <c r="AB19">
        <v>0.31463317999999862</v>
      </c>
      <c r="AC19">
        <v>0.0026914800000010786</v>
      </c>
      <c r="AD19">
        <v>0.40108359333333343</v>
      </c>
      <c r="AE19">
        <v>0.0011016943346504604</v>
      </c>
      <c r="AF19">
        <v>0.40426501000000048</v>
      </c>
      <c r="AG19">
        <v>0.40070178666666756</v>
      </c>
      <c r="AH19">
        <v>-0.033774294232649993</v>
      </c>
      <c r="AI19">
        <v>0.0065482215942020972</v>
      </c>
      <c r="AJ19">
        <v>-0.032249744892471455</v>
      </c>
      <c r="AK19">
        <v>0.0039189371980672405</v>
      </c>
      <c r="AL19">
        <v>0.54398566666667314</v>
      </c>
      <c r="AM19">
        <v>0.30261724333333184</v>
      </c>
      <c r="AN19">
        <v>0.0040459295169075205</v>
      </c>
      <c r="AO19">
        <v>0.0027873752656999429</v>
      </c>
      <c r="AP19">
        <v>0.42921069852941329</v>
      </c>
      <c r="AQ19">
        <v>0.47662031862745025</v>
      </c>
      <c r="AR19">
        <v>0.43386113235293955</v>
      </c>
      <c r="AS19">
        <v>0.4668979656862744</v>
      </c>
      <c r="AT19">
        <v>0.51194066666664373</v>
      </c>
      <c r="AU19">
        <v>-0.003464314059717033</v>
      </c>
      <c r="AV19">
        <v>0.50659966666665568</v>
      </c>
      <c r="AW19">
        <v>-0.0021903306451624971</v>
      </c>
    </row>
    <row r="20">
      <c r="A20">
        <v>19</v>
      </c>
      <c r="B20">
        <v>0.0030534563570494555</v>
      </c>
      <c r="C20">
        <v>0.0038736429951695683</v>
      </c>
      <c r="D20">
        <v>0.0015133455555558228</v>
      </c>
      <c r="E20">
        <v>0.0045795622529620772</v>
      </c>
      <c r="F20">
        <v>0.65194316666665753</v>
      </c>
      <c r="G20">
        <v>0.0013701790338149777</v>
      </c>
      <c r="H20">
        <v>-0.0014130863768109236</v>
      </c>
      <c r="I20">
        <v>0.00087017449275528236</v>
      </c>
      <c r="J20">
        <v>0.42154568666666847</v>
      </c>
      <c r="K20">
        <v>0.62790733333334625</v>
      </c>
      <c r="L20">
        <v>0.38860192999999743</v>
      </c>
      <c r="M20">
        <v>0.54131433333333767</v>
      </c>
      <c r="N20">
        <v>0.56768143333333665</v>
      </c>
      <c r="O20">
        <v>0.0064285702564106373</v>
      </c>
      <c r="P20">
        <v>0.48822734666666978</v>
      </c>
      <c r="Q20">
        <v>0.0080827399999998661</v>
      </c>
      <c r="R20">
        <v>0.62333116666665589</v>
      </c>
      <c r="S20">
        <v>0.0047605505072461085</v>
      </c>
      <c r="T20">
        <v>-0.00312200717948663</v>
      </c>
      <c r="U20">
        <v>0.35313948000000028</v>
      </c>
      <c r="V20">
        <v>0.0022418273671487299</v>
      </c>
      <c r="W20">
        <v>0.42304097999999968</v>
      </c>
      <c r="X20">
        <v>0.40572997333333483</v>
      </c>
      <c r="Y20">
        <v>0.53597266666668286</v>
      </c>
      <c r="Z20">
        <v>0.3724957600000014</v>
      </c>
      <c r="AA20">
        <v>0.00040278974358987085</v>
      </c>
      <c r="AB20">
        <v>0.33523284666666608</v>
      </c>
      <c r="AC20">
        <v>0.00086155333333426398</v>
      </c>
      <c r="AD20">
        <v>0.42626092666666615</v>
      </c>
      <c r="AE20">
        <v>0.0036320322793130799</v>
      </c>
      <c r="AF20">
        <v>0.42410167666666876</v>
      </c>
      <c r="AG20">
        <v>0.42664212000000035</v>
      </c>
      <c r="AH20">
        <v>-0.037248181359972321</v>
      </c>
      <c r="AI20">
        <v>0.0077790118840574962</v>
      </c>
      <c r="AJ20">
        <v>-0.037016267876343711</v>
      </c>
      <c r="AK20">
        <v>0.0068248828502408543</v>
      </c>
      <c r="AL20">
        <v>0.5783186666666742</v>
      </c>
      <c r="AM20">
        <v>0.31940190999999896</v>
      </c>
      <c r="AN20">
        <v>0.0033279608937180072</v>
      </c>
      <c r="AO20">
        <v>0.0070569447584523104</v>
      </c>
      <c r="AP20">
        <v>0.89107083496732109</v>
      </c>
      <c r="AQ20">
        <v>0.98918144444444422</v>
      </c>
      <c r="AR20">
        <v>0.89087255228758178</v>
      </c>
      <c r="AS20">
        <v>0.99512393464052273</v>
      </c>
      <c r="AT20">
        <v>0.54932549999997615</v>
      </c>
      <c r="AU20">
        <v>-0.00074377963458349683</v>
      </c>
      <c r="AV20">
        <v>0.5416954999999879</v>
      </c>
      <c r="AW20">
        <v>-0.0023311656586031404</v>
      </c>
    </row>
    <row r="21">
      <c r="A21">
        <v>20</v>
      </c>
      <c r="B21">
        <v>0.0061670691699617919</v>
      </c>
      <c r="C21">
        <v>0.0034107632850242098</v>
      </c>
      <c r="D21">
        <v>0.0047560888888904529</v>
      </c>
      <c r="E21">
        <v>0.004018404479576354</v>
      </c>
      <c r="F21">
        <v>0.69276099999999108</v>
      </c>
      <c r="G21">
        <v>0.0021799736714971374</v>
      </c>
      <c r="H21">
        <v>-0.0011216637681163988</v>
      </c>
      <c r="I21">
        <v>-0.00037497173912903747</v>
      </c>
      <c r="J21">
        <v>0.44214535333333504</v>
      </c>
      <c r="K21">
        <v>0.66529166666667994</v>
      </c>
      <c r="L21">
        <v>0.409201596666664</v>
      </c>
      <c r="M21">
        <v>0.57450266666666927</v>
      </c>
      <c r="N21">
        <v>0.59591076666666964</v>
      </c>
      <c r="O21">
        <v>0.0094025197435909647</v>
      </c>
      <c r="P21">
        <v>0.51416768000000257</v>
      </c>
      <c r="Q21">
        <v>0.010098833333333168</v>
      </c>
      <c r="R21">
        <v>0.66300466666665514</v>
      </c>
      <c r="S21">
        <v>0.0072856384057962131</v>
      </c>
      <c r="T21">
        <v>0.00025351717948840502</v>
      </c>
      <c r="U21">
        <v>0.37145048000000003</v>
      </c>
      <c r="V21">
        <v>0.0014008403381629009</v>
      </c>
      <c r="W21">
        <v>0.4451666466666655</v>
      </c>
      <c r="X21">
        <v>0.42709264000000147</v>
      </c>
      <c r="Y21">
        <v>0.57145000000001733</v>
      </c>
      <c r="Z21">
        <v>0.39309542666666886</v>
      </c>
      <c r="AA21">
        <v>0.0041597282051268891</v>
      </c>
      <c r="AB21">
        <v>0.35354351333333245</v>
      </c>
      <c r="AC21">
        <v>-0.0002053733333333696</v>
      </c>
      <c r="AD21">
        <v>0.44914959333333293</v>
      </c>
      <c r="AE21">
        <v>0.0069253702239766568</v>
      </c>
      <c r="AF21">
        <v>0.44622734333333458</v>
      </c>
      <c r="AG21">
        <v>0.45334512000000071</v>
      </c>
      <c r="AH21">
        <v>-0.039196401820627003</v>
      </c>
      <c r="AI21">
        <v>0.0097728021739120763</v>
      </c>
      <c r="AJ21">
        <v>-0.040256790860214942</v>
      </c>
      <c r="AK21">
        <v>0.0089678285024152871</v>
      </c>
      <c r="AL21">
        <v>0.61417733333334112</v>
      </c>
      <c r="AM21">
        <v>0.33847590999999877</v>
      </c>
      <c r="AN21">
        <v>0.0041359922705304086</v>
      </c>
      <c r="AO21">
        <v>0.0075115142512052202</v>
      </c>
      <c r="AP21">
        <v>1.7427989714052305</v>
      </c>
      <c r="AQ21">
        <v>1.9228915702614371</v>
      </c>
      <c r="AR21">
        <v>1.7285963055555538</v>
      </c>
      <c r="AS21">
        <v>1.9597579035947721</v>
      </c>
      <c r="AT21">
        <v>0.5836583333333083</v>
      </c>
      <c r="AU21">
        <v>0.00045075479055078915</v>
      </c>
      <c r="AV21">
        <v>0.57831733333332025</v>
      </c>
      <c r="AW21">
        <v>-0.0017090006720446027</v>
      </c>
    </row>
    <row r="22">
      <c r="A22">
        <v>21</v>
      </c>
      <c r="B22">
        <v>0.0077546819828722136</v>
      </c>
      <c r="C22">
        <v>0.005236550241546567</v>
      </c>
      <c r="D22">
        <v>0.0041844988888897205</v>
      </c>
      <c r="E22">
        <v>0.004219913372856432</v>
      </c>
      <c r="F22">
        <v>0.73434216666665719</v>
      </c>
      <c r="G22">
        <v>0.0022267683091783397</v>
      </c>
      <c r="H22">
        <v>0.00145842550724673</v>
      </c>
      <c r="I22">
        <v>0.00066888202898685023</v>
      </c>
      <c r="J22">
        <v>0.46427068666666926</v>
      </c>
      <c r="K22">
        <v>0.70725366666668155</v>
      </c>
      <c r="L22">
        <v>0.42980126333333146</v>
      </c>
      <c r="M22">
        <v>0.6084540000000036</v>
      </c>
      <c r="N22">
        <v>0.62566610000000278</v>
      </c>
      <c r="O22">
        <v>0.012376469230768627</v>
      </c>
      <c r="P22">
        <v>0.54087101333333543</v>
      </c>
      <c r="Q22">
        <v>0.011351593333333909</v>
      </c>
      <c r="R22">
        <v>0.70191516666665521</v>
      </c>
      <c r="S22">
        <v>0.0090477263043462486</v>
      </c>
      <c r="T22">
        <v>0.0021033748717949052</v>
      </c>
      <c r="U22">
        <v>0.38976114666666728</v>
      </c>
      <c r="V22">
        <v>0.0013228533091780292</v>
      </c>
      <c r="W22">
        <v>0.46881831333333324</v>
      </c>
      <c r="X22">
        <v>0.44998130666666736</v>
      </c>
      <c r="Y22">
        <v>0.60540133333335255</v>
      </c>
      <c r="Z22">
        <v>0.41522109333333468</v>
      </c>
      <c r="AA22">
        <v>0.0025763333333328475</v>
      </c>
      <c r="AB22">
        <v>0.37032817999999867</v>
      </c>
      <c r="AC22">
        <v>-0.00050930000000004583</v>
      </c>
      <c r="AD22">
        <v>0.47356392666666647</v>
      </c>
      <c r="AE22">
        <v>0.014033374835306311</v>
      </c>
      <c r="AF22">
        <v>0.47216767666666826</v>
      </c>
      <c r="AG22">
        <v>0.47623378666666749</v>
      </c>
      <c r="AH22">
        <v>-0.038855622281281477</v>
      </c>
      <c r="AI22">
        <v>0.010240925797100786</v>
      </c>
      <c r="AJ22">
        <v>-0.042734647177419482</v>
      </c>
      <c r="AK22">
        <v>0.0111111074879231</v>
      </c>
      <c r="AL22">
        <v>0.64851033333334041</v>
      </c>
      <c r="AM22">
        <v>0.35678690999999851</v>
      </c>
      <c r="AN22">
        <v>0.0049440236473410337</v>
      </c>
      <c r="AO22">
        <v>0.010255417077292606</v>
      </c>
      <c r="AP22">
        <v>3.2392207745098052</v>
      </c>
      <c r="AQ22">
        <v>3.5356280294117646</v>
      </c>
      <c r="AR22">
        <v>3.1904143921568595</v>
      </c>
      <c r="AS22">
        <v>3.6110475392156864</v>
      </c>
      <c r="AT22">
        <v>0.62028016666664065</v>
      </c>
      <c r="AU22">
        <v>0.0016452892156850751</v>
      </c>
      <c r="AV22">
        <v>0.61493916666665349</v>
      </c>
      <c r="AW22">
        <v>-0.00032383568548510766</v>
      </c>
    </row>
    <row r="23">
      <c r="A23">
        <v>22</v>
      </c>
      <c r="B23">
        <v>0.0078162947957842732</v>
      </c>
      <c r="C23">
        <v>0.0070623371980698124</v>
      </c>
      <c r="D23">
        <v>0.005901575555556704</v>
      </c>
      <c r="E23">
        <v>0.0028957555994697515</v>
      </c>
      <c r="F23">
        <v>0.77668599999999088</v>
      </c>
      <c r="G23">
        <v>0.0045625629468597495</v>
      </c>
      <c r="H23">
        <v>0.0032755147826089015</v>
      </c>
      <c r="I23">
        <v>0.00094973579710266876</v>
      </c>
      <c r="J23">
        <v>0.48487035333333584</v>
      </c>
      <c r="K23">
        <v>0.74769000000001551</v>
      </c>
      <c r="L23">
        <v>0.45116359666666472</v>
      </c>
      <c r="M23">
        <v>0.64240533333333705</v>
      </c>
      <c r="N23">
        <v>0.65542110000000253</v>
      </c>
      <c r="O23">
        <v>0.011535418717948609</v>
      </c>
      <c r="P23">
        <v>0.56833734666666924</v>
      </c>
      <c r="Q23">
        <v>0.010315686666666046</v>
      </c>
      <c r="R23">
        <v>0.74158866666665446</v>
      </c>
      <c r="S23">
        <v>0.010809480869563792</v>
      </c>
      <c r="T23">
        <v>0.00090123256410290509</v>
      </c>
      <c r="U23">
        <v>0.41112381333333392</v>
      </c>
      <c r="V23">
        <v>0.0012448662801913812</v>
      </c>
      <c r="W23">
        <v>0.49094364666666657</v>
      </c>
      <c r="X23">
        <v>0.47134397333333311</v>
      </c>
      <c r="Y23">
        <v>0.639352666666686</v>
      </c>
      <c r="Z23">
        <v>0.43505776000000118</v>
      </c>
      <c r="AA23">
        <v>0.0048076051282048837</v>
      </c>
      <c r="AB23">
        <v>0.38711317999999917</v>
      </c>
      <c r="AC23">
        <v>0.0030014399999993557</v>
      </c>
      <c r="AD23">
        <v>0.49568959333333318</v>
      </c>
      <c r="AE23">
        <v>0.01885271277996825</v>
      </c>
      <c r="AF23">
        <v>0.49810801000000016</v>
      </c>
      <c r="AG23">
        <v>0.49912245333333427</v>
      </c>
      <c r="AH23">
        <v>-0.039277842741937796</v>
      </c>
      <c r="AI23">
        <v>0.012998049420289703</v>
      </c>
      <c r="AJ23">
        <v>-0.042923503494623816</v>
      </c>
      <c r="AK23">
        <v>0.010965386473430705</v>
      </c>
      <c r="AL23">
        <v>0.68589500000000747</v>
      </c>
      <c r="AM23">
        <v>0.37509790999999826</v>
      </c>
      <c r="AN23">
        <v>0.005752055024152547</v>
      </c>
      <c r="AO23">
        <v>0.010710319903378895</v>
      </c>
      <c r="AP23">
        <v>5.6672059109477138</v>
      </c>
      <c r="AQ23">
        <v>6.0867944885620906</v>
      </c>
      <c r="AR23">
        <v>5.543359478758167</v>
      </c>
      <c r="AS23">
        <v>6.2015301748366012</v>
      </c>
      <c r="AT23">
        <v>0.65613899999997205</v>
      </c>
      <c r="AU23">
        <v>0.002076490307485912</v>
      </c>
      <c r="AV23">
        <v>0.64927199999998564</v>
      </c>
      <c r="AW23">
        <v>0.00029832930107431821</v>
      </c>
    </row>
    <row r="24">
      <c r="A24">
        <v>23</v>
      </c>
      <c r="B24">
        <v>0.0063522409420286863</v>
      </c>
      <c r="C24">
        <v>0.01194012415459067</v>
      </c>
      <c r="D24">
        <v>0.0068559855555569982</v>
      </c>
      <c r="E24">
        <v>0.0053862644927500369</v>
      </c>
      <c r="F24">
        <v>0.81826683333332362</v>
      </c>
      <c r="G24">
        <v>0.006135357584540202</v>
      </c>
      <c r="H24">
        <v>0.0050926040579719611</v>
      </c>
      <c r="I24">
        <v>0.00046725623188415</v>
      </c>
      <c r="J24">
        <v>0.50699602000000255</v>
      </c>
      <c r="K24">
        <v>0.78888933333334865</v>
      </c>
      <c r="L24">
        <v>0.47328926333333232</v>
      </c>
      <c r="M24">
        <v>0.67864533333333821</v>
      </c>
      <c r="N24">
        <v>0.68136143333333621</v>
      </c>
      <c r="O24">
        <v>0.011457368205127771</v>
      </c>
      <c r="P24">
        <v>0.59351501333333623</v>
      </c>
      <c r="Q24">
        <v>0.012331446666665968</v>
      </c>
      <c r="R24">
        <v>0.78126216666665371</v>
      </c>
      <c r="S24">
        <v>0.013334235434781405</v>
      </c>
      <c r="T24">
        <v>0.001988423589742716</v>
      </c>
      <c r="U24">
        <v>0.43019748000000035</v>
      </c>
      <c r="V24">
        <v>0.00040387925120732859</v>
      </c>
      <c r="W24">
        <v>0.5123063133333341</v>
      </c>
      <c r="X24">
        <v>0.49346930666666644</v>
      </c>
      <c r="Y24">
        <v>0.67483000000002047</v>
      </c>
      <c r="Z24">
        <v>0.45565742666666864</v>
      </c>
      <c r="AA24">
        <v>0.0039872102564100231</v>
      </c>
      <c r="AB24">
        <v>0.40694984666666567</v>
      </c>
      <c r="AC24">
        <v>0.0042231800000003261</v>
      </c>
      <c r="AD24">
        <v>0.5231559266666661</v>
      </c>
      <c r="AE24">
        <v>0.024435050724632923</v>
      </c>
      <c r="AF24">
        <v>0.52252234333333458</v>
      </c>
      <c r="AG24">
        <v>0.5235371200000003</v>
      </c>
      <c r="AH24">
        <v>-0.042752063202593504</v>
      </c>
      <c r="AI24">
        <v>0.017280839710144491</v>
      </c>
      <c r="AJ24">
        <v>-0.043875359811828218</v>
      </c>
      <c r="AK24">
        <v>0.013871332125604319</v>
      </c>
      <c r="AL24">
        <v>0.72251666666667447</v>
      </c>
      <c r="AM24">
        <v>0.39264557666666455</v>
      </c>
      <c r="AN24">
        <v>0.0065597530676297922</v>
      </c>
      <c r="AO24">
        <v>0.014216889396133858</v>
      </c>
      <c r="AP24">
        <v>9.2228327140522897</v>
      </c>
      <c r="AQ24">
        <v>9.7182996143790827</v>
      </c>
      <c r="AR24">
        <v>8.9568065653594733</v>
      </c>
      <c r="AS24">
        <v>9.8494631437908513</v>
      </c>
      <c r="AT24">
        <v>0.69504949999997034</v>
      </c>
      <c r="AU24">
        <v>0.0032706913992868181</v>
      </c>
      <c r="AV24">
        <v>0.68436783333331785</v>
      </c>
      <c r="AW24">
        <v>0.0024464942876338824</v>
      </c>
    </row>
    <row r="25">
      <c r="A25">
        <v>24</v>
      </c>
      <c r="B25">
        <v>0.0056511870882731685</v>
      </c>
      <c r="C25">
        <v>0.015292244444445657</v>
      </c>
      <c r="D25">
        <v>0.01009906222222412</v>
      </c>
      <c r="E25">
        <v>0.0086397733860312798</v>
      </c>
      <c r="F25">
        <v>0.85908466666665717</v>
      </c>
      <c r="G25">
        <v>0.0069454855555539652</v>
      </c>
      <c r="H25">
        <v>0.0061466933333349516</v>
      </c>
      <c r="I25">
        <v>-1.5223333332592404E-05</v>
      </c>
      <c r="J25">
        <v>0.53064768666666939</v>
      </c>
      <c r="K25">
        <v>0.83161466666668193</v>
      </c>
      <c r="L25">
        <v>0.49694059666666579</v>
      </c>
      <c r="M25">
        <v>0.71335966666667083</v>
      </c>
      <c r="N25">
        <v>0.70501276666666968</v>
      </c>
      <c r="O25">
        <v>0.012141984358974511</v>
      </c>
      <c r="P25">
        <v>0.6194553466666699</v>
      </c>
      <c r="Q25">
        <v>0.01434753999999927</v>
      </c>
      <c r="R25">
        <v>0.82322433333331979</v>
      </c>
      <c r="S25">
        <v>0.015095989999998949</v>
      </c>
      <c r="T25">
        <v>0.0030752812820509234</v>
      </c>
      <c r="U25">
        <v>0.45079714666666693</v>
      </c>
      <c r="V25">
        <v>-0.0012004411111119495</v>
      </c>
      <c r="W25">
        <v>0.53443198000000081</v>
      </c>
      <c r="X25">
        <v>0.51406897333333301</v>
      </c>
      <c r="Y25">
        <v>0.71030700000002245</v>
      </c>
      <c r="Z25">
        <v>0.47854609333333542</v>
      </c>
      <c r="AA25">
        <v>0.0069814820512821285</v>
      </c>
      <c r="AB25">
        <v>0.42678684666666555</v>
      </c>
      <c r="AC25">
        <v>0.0054449200000004083</v>
      </c>
      <c r="AD25">
        <v>0.54680725999999957</v>
      </c>
      <c r="AE25">
        <v>0.032306388669296915</v>
      </c>
      <c r="AF25">
        <v>0.54617367666666805</v>
      </c>
      <c r="AG25">
        <v>0.55100311999999985</v>
      </c>
      <c r="AH25">
        <v>-0.043174616996581427</v>
      </c>
      <c r="AI25">
        <v>0.020800629999999209</v>
      </c>
      <c r="AJ25">
        <v>-0.044826882795698353</v>
      </c>
      <c r="AK25">
        <v>0.01754027777777889</v>
      </c>
      <c r="AL25">
        <v>0.76066433333334249</v>
      </c>
      <c r="AM25">
        <v>0.41095624333333181</v>
      </c>
      <c r="AN25">
        <v>0.0081304511111088829</v>
      </c>
      <c r="AO25">
        <v>0.015434458888885949</v>
      </c>
      <c r="AP25">
        <v>13.871005517156867</v>
      </c>
      <c r="AQ25">
        <v>14.325619073529413</v>
      </c>
      <c r="AR25">
        <v>13.380400651960784</v>
      </c>
      <c r="AS25">
        <v>14.454899779411768</v>
      </c>
      <c r="AT25">
        <v>0.73090799999996925</v>
      </c>
      <c r="AU25">
        <v>0.0037018924910885431</v>
      </c>
      <c r="AV25">
        <v>0.71793766666665082</v>
      </c>
      <c r="AW25">
        <v>0.0030686592741924201</v>
      </c>
    </row>
    <row r="26">
      <c r="A26">
        <v>25</v>
      </c>
      <c r="B26">
        <v>0.011053799901184824</v>
      </c>
      <c r="C26">
        <v>0.01788136473430324</v>
      </c>
      <c r="D26">
        <v>0.012579138888891173</v>
      </c>
      <c r="E26">
        <v>0.013418948945976616</v>
      </c>
      <c r="F26">
        <v>0.90371716666665591</v>
      </c>
      <c r="G26">
        <v>0.010044280193236332</v>
      </c>
      <c r="H26">
        <v>0.0087267826086971922</v>
      </c>
      <c r="I26">
        <v>0.00026529710145073437</v>
      </c>
      <c r="J26">
        <v>0.55735102000000225</v>
      </c>
      <c r="K26">
        <v>0.87433966666668272</v>
      </c>
      <c r="L26">
        <v>0.52288092999999947</v>
      </c>
      <c r="M26">
        <v>0.75036266666667117</v>
      </c>
      <c r="N26">
        <v>0.73171610000000342</v>
      </c>
      <c r="O26">
        <v>0.015115933846153951</v>
      </c>
      <c r="P26">
        <v>0.64615868000000187</v>
      </c>
      <c r="Q26">
        <v>0.016363300000000081</v>
      </c>
      <c r="R26">
        <v>0.86518683333331836</v>
      </c>
      <c r="S26">
        <v>0.017621077898549053</v>
      </c>
      <c r="T26">
        <v>0.0072141389743585194</v>
      </c>
      <c r="U26">
        <v>0.47139681333333261</v>
      </c>
      <c r="V26">
        <v>-0.0043304281400970979</v>
      </c>
      <c r="W26">
        <v>0.55732064666666581</v>
      </c>
      <c r="X26">
        <v>0.5369573066666673</v>
      </c>
      <c r="Y26">
        <v>0.74502133333335685</v>
      </c>
      <c r="Z26">
        <v>0.50067176000000124</v>
      </c>
      <c r="AA26">
        <v>0.010738753846154303</v>
      </c>
      <c r="AB26">
        <v>0.44433484666666612</v>
      </c>
      <c r="AC26">
        <v>0.0051409933333337321</v>
      </c>
      <c r="AD26">
        <v>0.57503625999999919</v>
      </c>
      <c r="AE26">
        <v>0.039414726613960838</v>
      </c>
      <c r="AF26">
        <v>0.57135134333333326</v>
      </c>
      <c r="AG26">
        <v>0.58152112000000056</v>
      </c>
      <c r="AH26">
        <v>-0.044360170790570308</v>
      </c>
      <c r="AI26">
        <v>0.028135086956520894</v>
      </c>
      <c r="AJ26">
        <v>-0.045015739112902686</v>
      </c>
      <c r="AK26">
        <v>0.0234978900966194</v>
      </c>
      <c r="AL26">
        <v>0.80110066666667645</v>
      </c>
      <c r="AM26">
        <v>0.43155590999999838</v>
      </c>
      <c r="AN26">
        <v>0.011227149154586336</v>
      </c>
      <c r="AO26">
        <v>0.020466695048305006</v>
      </c>
      <c r="AP26">
        <v>19.338587986928108</v>
      </c>
      <c r="AQ26">
        <v>19.602809532679739</v>
      </c>
      <c r="AR26">
        <v>18.53566473856209</v>
      </c>
      <c r="AS26">
        <v>19.724103748366012</v>
      </c>
      <c r="AT26">
        <v>0.76752949999996822</v>
      </c>
      <c r="AU26">
        <v>0.0033704269162226907</v>
      </c>
      <c r="AV26">
        <v>0.75074449999998372</v>
      </c>
      <c r="AW26">
        <v>0.0036908242607527342</v>
      </c>
    </row>
    <row r="27">
      <c r="A27">
        <v>26</v>
      </c>
      <c r="B27">
        <v>0.017982412714097507</v>
      </c>
      <c r="C27">
        <v>0.022759151690824098</v>
      </c>
      <c r="D27">
        <v>0.018873882222226079</v>
      </c>
      <c r="E27">
        <v>0.020487124505923937</v>
      </c>
      <c r="F27">
        <v>0.95063866666665575</v>
      </c>
      <c r="G27">
        <v>0.016957741497583001</v>
      </c>
      <c r="H27">
        <v>0.015121538550726399</v>
      </c>
      <c r="I27">
        <v>0.005123817536233588</v>
      </c>
      <c r="J27">
        <v>0.58863202000000214</v>
      </c>
      <c r="K27">
        <v>0.922405666666684</v>
      </c>
      <c r="L27">
        <v>0.54958426333333321</v>
      </c>
      <c r="M27">
        <v>0.7904176666666709</v>
      </c>
      <c r="N27">
        <v>0.76223410000000413</v>
      </c>
      <c r="O27">
        <v>0.017326549999999941</v>
      </c>
      <c r="P27">
        <v>0.67743968000000354</v>
      </c>
      <c r="Q27">
        <v>0.016853393333333244</v>
      </c>
      <c r="R27">
        <v>0.90943799999998376</v>
      </c>
      <c r="S27">
        <v>0.022434832463766874</v>
      </c>
      <c r="T27">
        <v>0.010589663333332666</v>
      </c>
      <c r="U27">
        <v>0.49504814666666608</v>
      </c>
      <c r="V27">
        <v>-0.0028827485024160993</v>
      </c>
      <c r="W27">
        <v>0.58173498000000023</v>
      </c>
      <c r="X27">
        <v>0.55984597333333408</v>
      </c>
      <c r="Y27">
        <v>0.78126133333335801</v>
      </c>
      <c r="Z27">
        <v>0.52203442666666877</v>
      </c>
      <c r="AA27">
        <v>0.015259025641027435</v>
      </c>
      <c r="AB27">
        <v>0.46188284666666579</v>
      </c>
      <c r="AC27">
        <v>0.0063630666666671942</v>
      </c>
      <c r="AD27">
        <v>0.60555425999999901</v>
      </c>
      <c r="AE27">
        <v>0.051863397891957597</v>
      </c>
      <c r="AF27">
        <v>0.60034334333333295</v>
      </c>
      <c r="AG27">
        <v>0.60975012000000017</v>
      </c>
      <c r="AH27">
        <v>-0.039441724584557747</v>
      </c>
      <c r="AI27">
        <v>0.035469877246375958</v>
      </c>
      <c r="AJ27">
        <v>-0.039863928763439915</v>
      </c>
      <c r="AK27">
        <v>0.030981835748792541</v>
      </c>
      <c r="AL27">
        <v>0.84077433333334373</v>
      </c>
      <c r="AM27">
        <v>0.45368157666666509</v>
      </c>
      <c r="AN27">
        <v>0.016612847198063996</v>
      </c>
      <c r="AO27">
        <v>0.0262622645410584</v>
      </c>
      <c r="AP27">
        <v>25.210534790032685</v>
      </c>
      <c r="AQ27">
        <v>25.153899325163401</v>
      </c>
      <c r="AR27">
        <v>24.037308825163393</v>
      </c>
      <c r="AS27">
        <v>25.298488050653596</v>
      </c>
      <c r="AT27">
        <v>0.80338833333329962</v>
      </c>
      <c r="AU27">
        <v>0.0030389613413559502</v>
      </c>
      <c r="AV27">
        <v>0.78507699999998337</v>
      </c>
      <c r="AW27">
        <v>0.0020239892473119525</v>
      </c>
    </row>
    <row r="28">
      <c r="A28">
        <v>27</v>
      </c>
      <c r="B28">
        <v>0.030251358860342137</v>
      </c>
      <c r="C28">
        <v>0.033740271980679637</v>
      </c>
      <c r="D28">
        <v>0.032797958888893142</v>
      </c>
      <c r="E28">
        <v>0.036710633399203552</v>
      </c>
      <c r="F28">
        <v>1.0036638333333219</v>
      </c>
      <c r="G28">
        <v>0.026922869468598343</v>
      </c>
      <c r="H28">
        <v>0.02685729449275609</v>
      </c>
      <c r="I28">
        <v>0.014560004637682589</v>
      </c>
      <c r="J28">
        <v>0.62296468666666804</v>
      </c>
      <c r="K28">
        <v>0.97581200000001811</v>
      </c>
      <c r="L28">
        <v>0.58086526333333399</v>
      </c>
      <c r="M28">
        <v>0.83733933333333788</v>
      </c>
      <c r="N28">
        <v>0.79732976666667099</v>
      </c>
      <c r="O28">
        <v>0.023352166153846277</v>
      </c>
      <c r="P28">
        <v>0.71024634666667019</v>
      </c>
      <c r="Q28">
        <v>0.020395153333334193</v>
      </c>
      <c r="R28">
        <v>0.95445216666665011</v>
      </c>
      <c r="S28">
        <v>0.030300587028984083</v>
      </c>
      <c r="T28">
        <v>0.016254521025641289</v>
      </c>
      <c r="U28">
        <v>0.52175147999999893</v>
      </c>
      <c r="V28">
        <v>0.0023799311352661334</v>
      </c>
      <c r="W28">
        <v>0.61072697999999992</v>
      </c>
      <c r="X28">
        <v>0.58654930666666694</v>
      </c>
      <c r="Y28">
        <v>0.81826466666669173</v>
      </c>
      <c r="Z28">
        <v>0.54492276000000217</v>
      </c>
      <c r="AA28">
        <v>0.021304964102566437</v>
      </c>
      <c r="AB28">
        <v>0.48324517999999994</v>
      </c>
      <c r="AC28">
        <v>0.011399806666665846</v>
      </c>
      <c r="AD28">
        <v>0.64141292666666594</v>
      </c>
      <c r="AE28">
        <v>0.064312069169954356</v>
      </c>
      <c r="AF28">
        <v>0.63467634333333312</v>
      </c>
      <c r="AG28">
        <v>0.64789778666666731</v>
      </c>
      <c r="AH28">
        <v>-0.030708611711879996</v>
      </c>
      <c r="AI28">
        <v>0.048145000869563859</v>
      </c>
      <c r="AJ28">
        <v>-0.027082785080644101</v>
      </c>
      <c r="AK28">
        <v>0.044569114734301252</v>
      </c>
      <c r="AL28">
        <v>0.88578833333334384</v>
      </c>
      <c r="AM28">
        <v>0.48496257666666498</v>
      </c>
      <c r="AN28">
        <v>0.027339211908207872</v>
      </c>
      <c r="AO28">
        <v>0.040450167367146683</v>
      </c>
      <c r="AP28">
        <v>31.101555259803938</v>
      </c>
      <c r="AQ28">
        <v>30.634798117647062</v>
      </c>
      <c r="AR28">
        <v>29.537426911764697</v>
      </c>
      <c r="AS28">
        <v>30.857613352941176</v>
      </c>
      <c r="AT28">
        <v>0.8400101666666302</v>
      </c>
      <c r="AU28">
        <v>0.0042334957664911244</v>
      </c>
      <c r="AV28">
        <v>0.82017249999998221</v>
      </c>
      <c r="AW28">
        <v>0.0018831542338713092</v>
      </c>
    </row>
    <row r="29">
      <c r="A29">
        <v>28</v>
      </c>
      <c r="B29">
        <v>0.044809305006587863</v>
      </c>
      <c r="C29">
        <v>0.051588058937200643</v>
      </c>
      <c r="D29">
        <v>0.057403702222226016</v>
      </c>
      <c r="E29">
        <v>0.061326808959149659</v>
      </c>
      <c r="F29">
        <v>1.0620296666666542</v>
      </c>
      <c r="G29">
        <v>0.04604366410627847</v>
      </c>
      <c r="H29">
        <v>0.046985383768118005</v>
      </c>
      <c r="I29">
        <v>0.033151525072463883</v>
      </c>
      <c r="J29">
        <v>0.66721568666666897</v>
      </c>
      <c r="K29">
        <v>1.0383740000000188</v>
      </c>
      <c r="L29">
        <v>0.62130193000000133</v>
      </c>
      <c r="M29">
        <v>0.8911276666666712</v>
      </c>
      <c r="N29">
        <v>0.83318843333333703</v>
      </c>
      <c r="O29">
        <v>0.030140448974359302</v>
      </c>
      <c r="P29">
        <v>0.74457901333333698</v>
      </c>
      <c r="Q29">
        <v>0.029277913333333849</v>
      </c>
      <c r="R29">
        <v>1.0048066666666493</v>
      </c>
      <c r="S29">
        <v>0.045795674927534336</v>
      </c>
      <c r="T29">
        <v>0.031074712051282205</v>
      </c>
      <c r="U29">
        <v>0.55761014666666586</v>
      </c>
      <c r="V29">
        <v>0.012220277439613625</v>
      </c>
      <c r="W29">
        <v>0.64353397999999906</v>
      </c>
      <c r="X29">
        <v>0.61783030666666683</v>
      </c>
      <c r="Y29">
        <v>0.86137133333335925</v>
      </c>
      <c r="Z29">
        <v>0.57315176000000267</v>
      </c>
      <c r="AA29">
        <v>0.028876902564103801</v>
      </c>
      <c r="AB29">
        <v>0.51223717999999963</v>
      </c>
      <c r="AC29">
        <v>0.024066213333332698</v>
      </c>
      <c r="AD29">
        <v>0.68413826000000011</v>
      </c>
      <c r="AE29">
        <v>0.086679407114617746</v>
      </c>
      <c r="AF29">
        <v>0.67663834333333384</v>
      </c>
      <c r="AG29">
        <v>0.68833412000000038</v>
      </c>
      <c r="AH29">
        <v>-0.011294165505868037</v>
      </c>
      <c r="AI29">
        <v>0.06768679115941989</v>
      </c>
      <c r="AJ29">
        <v>-0.0013313080645156461</v>
      </c>
      <c r="AK29">
        <v>0.064260060386474471</v>
      </c>
      <c r="AL29">
        <v>0.93538033333334347</v>
      </c>
      <c r="AM29">
        <v>0.5238729099999988</v>
      </c>
      <c r="AN29">
        <v>0.047220909951686707</v>
      </c>
      <c r="AO29">
        <v>0.060741736859899476</v>
      </c>
      <c r="AP29">
        <v>36.724016729575169</v>
      </c>
      <c r="AQ29">
        <v>35.784575910130719</v>
      </c>
      <c r="AR29">
        <v>34.761356998366011</v>
      </c>
      <c r="AS29">
        <v>36.168016655228762</v>
      </c>
      <c r="AT29">
        <v>0.87663199999996255</v>
      </c>
      <c r="AU29">
        <v>0.004665030191624453</v>
      </c>
      <c r="AV29">
        <v>0.85679399999998118</v>
      </c>
      <c r="AW29">
        <v>0.0017423192204315541</v>
      </c>
    </row>
    <row r="30">
      <c r="A30">
        <v>29</v>
      </c>
      <c r="B30">
        <v>0.070811251152830934</v>
      </c>
      <c r="C30">
        <v>0.077828179227056538</v>
      </c>
      <c r="D30">
        <v>0.091164778888892961</v>
      </c>
      <c r="E30">
        <v>0.096624317852429975</v>
      </c>
      <c r="F30">
        <v>1.1318398333333199</v>
      </c>
      <c r="G30">
        <v>0.075082792077292737</v>
      </c>
      <c r="H30">
        <v>0.077031806376813172</v>
      </c>
      <c r="I30">
        <v>0.060898378840580136</v>
      </c>
      <c r="J30">
        <v>0.72062202000000219</v>
      </c>
      <c r="K30">
        <v>1.1131430000000195</v>
      </c>
      <c r="L30">
        <v>0.67241959666666862</v>
      </c>
      <c r="M30">
        <v>0.95712300000000461</v>
      </c>
      <c r="N30">
        <v>0.87515076666667113</v>
      </c>
      <c r="O30">
        <v>0.042269731794871923</v>
      </c>
      <c r="P30">
        <v>0.7812003466666706</v>
      </c>
      <c r="Q30">
        <v>0.040449339999999445</v>
      </c>
      <c r="R30">
        <v>1.0650798333333151</v>
      </c>
      <c r="S30">
        <v>0.065105429492751554</v>
      </c>
      <c r="T30">
        <v>0.054287236410255346</v>
      </c>
      <c r="U30">
        <v>0.60262447999999846</v>
      </c>
      <c r="V30">
        <v>0.029689957077295936</v>
      </c>
      <c r="W30">
        <v>0.68397064666666552</v>
      </c>
      <c r="X30">
        <v>0.65750363999999983</v>
      </c>
      <c r="Y30">
        <v>0.91210766666669407</v>
      </c>
      <c r="Z30">
        <v>0.60748476000000284</v>
      </c>
      <c r="AA30">
        <v>0.045604174358977012</v>
      </c>
      <c r="AB30">
        <v>0.54809584666666566</v>
      </c>
      <c r="AC30">
        <v>0.042072953333332386</v>
      </c>
      <c r="AD30">
        <v>0.73144125999999954</v>
      </c>
      <c r="AE30">
        <v>0.10980974505928298</v>
      </c>
      <c r="AF30">
        <v>0.72394134333333415</v>
      </c>
      <c r="AG30">
        <v>0.73792612000000091</v>
      </c>
      <c r="AH30">
        <v>0.018801614033477243</v>
      </c>
      <c r="AI30">
        <v>0.098672581449275043</v>
      </c>
      <c r="AJ30">
        <v>0.041204835618281699</v>
      </c>
      <c r="AK30">
        <v>0.095395006038649477</v>
      </c>
      <c r="AL30">
        <v>0.99565333333334394</v>
      </c>
      <c r="AM30">
        <v>0.57270190999999837</v>
      </c>
      <c r="AN30">
        <v>0.078546941328498043</v>
      </c>
      <c r="AO30">
        <v>0.094003306352653304</v>
      </c>
      <c r="AP30">
        <v>41.892522199346409</v>
      </c>
      <c r="AQ30">
        <v>40.459798369281046</v>
      </c>
      <c r="AR30">
        <v>39.554219418300647</v>
      </c>
      <c r="AS30">
        <v>41.082448290849676</v>
      </c>
      <c r="AT30">
        <v>0.91325383333329491</v>
      </c>
      <c r="AU30">
        <v>0.0043335646167577124</v>
      </c>
      <c r="AV30">
        <v>0.89112683333331333</v>
      </c>
      <c r="AW30">
        <v>0.0038904842069911183</v>
      </c>
    </row>
    <row r="31">
      <c r="A31">
        <v>30</v>
      </c>
      <c r="B31">
        <v>0.10749486396574248</v>
      </c>
      <c r="C31">
        <v>0.11398696618357995</v>
      </c>
      <c r="D31">
        <v>0.13789618888889343</v>
      </c>
      <c r="E31">
        <v>0.14107716007904347</v>
      </c>
      <c r="F31">
        <v>1.2146199999999867</v>
      </c>
      <c r="G31">
        <v>0.1178552533816406</v>
      </c>
      <c r="H31">
        <v>0.11547056231884323</v>
      </c>
      <c r="I31">
        <v>0.10008956594202978</v>
      </c>
      <c r="J31">
        <v>0.78623602000000226</v>
      </c>
      <c r="K31">
        <v>1.1978303333333544</v>
      </c>
      <c r="L31">
        <v>0.73345559666666738</v>
      </c>
      <c r="M31">
        <v>1.034562333333338</v>
      </c>
      <c r="N31">
        <v>0.92474276666667077</v>
      </c>
      <c r="O31">
        <v>0.05897668128205158</v>
      </c>
      <c r="P31">
        <v>0.82163701333333794</v>
      </c>
      <c r="Q31">
        <v>0.056198433333332076</v>
      </c>
      <c r="R31">
        <v>1.1360343333333152</v>
      </c>
      <c r="S31">
        <v>0.095096517391302093</v>
      </c>
      <c r="T31">
        <v>0.091232760769230481</v>
      </c>
      <c r="U31">
        <v>0.65679414666666514</v>
      </c>
      <c r="V31">
        <v>0.055552303381642965</v>
      </c>
      <c r="W31">
        <v>0.73051064666666576</v>
      </c>
      <c r="X31">
        <v>0.70709530666666609</v>
      </c>
      <c r="Y31">
        <v>0.97352500000002795</v>
      </c>
      <c r="Z31">
        <v>0.64715842666667101</v>
      </c>
      <c r="AA31">
        <v>0.071487112820515897</v>
      </c>
      <c r="AB31">
        <v>0.59692484666666612</v>
      </c>
      <c r="AC31">
        <v>0.069235026666666144</v>
      </c>
      <c r="AD31">
        <v>0.78789992666666642</v>
      </c>
      <c r="AE31">
        <v>0.14819908300394591</v>
      </c>
      <c r="AF31">
        <v>0.77811067666666744</v>
      </c>
      <c r="AG31">
        <v>0.79056978666666833</v>
      </c>
      <c r="AH31">
        <v>0.061867726906155163</v>
      </c>
      <c r="AI31">
        <v>0.14034003840579778</v>
      </c>
      <c r="AJ31">
        <v>0.10968164596774521</v>
      </c>
      <c r="AK31">
        <v>0.13415961835749002</v>
      </c>
      <c r="AL31">
        <v>1.0666080000000111</v>
      </c>
      <c r="AM31">
        <v>0.627634576666666</v>
      </c>
      <c r="AN31">
        <v>0.12055430603864181</v>
      </c>
      <c r="AO31">
        <v>0.13794620917874045</v>
      </c>
      <c r="AP31">
        <v>46.509414002450981</v>
      </c>
      <c r="AQ31">
        <v>44.60019182843137</v>
      </c>
      <c r="AR31">
        <v>43.809964504901956</v>
      </c>
      <c r="AS31">
        <v>45.516220926470602</v>
      </c>
      <c r="AT31">
        <v>0.94834966666662712</v>
      </c>
      <c r="AU31">
        <v>0.0024760990418917217</v>
      </c>
      <c r="AV31">
        <v>0.9269856666666465</v>
      </c>
      <c r="AW31">
        <v>0.0029866491935495176</v>
      </c>
    </row>
    <row r="32">
      <c r="A32">
        <v>31</v>
      </c>
      <c r="B32">
        <v>0.15562247677865404</v>
      </c>
      <c r="C32">
        <v>0.16159008647343587</v>
      </c>
      <c r="D32">
        <v>0.18996826555555923</v>
      </c>
      <c r="E32">
        <v>0.1931596689723234</v>
      </c>
      <c r="F32">
        <v>1.3088444999999851</v>
      </c>
      <c r="G32">
        <v>0.16978304801932076</v>
      </c>
      <c r="H32">
        <v>0.16306465159420647</v>
      </c>
      <c r="I32">
        <v>0.14996208637681274</v>
      </c>
      <c r="J32">
        <v>0.85947935333333625</v>
      </c>
      <c r="K32">
        <v>1.2924360000000226</v>
      </c>
      <c r="L32">
        <v>0.80288393000000102</v>
      </c>
      <c r="M32">
        <v>1.121157333333338</v>
      </c>
      <c r="N32">
        <v>0.98120110000000427</v>
      </c>
      <c r="O32">
        <v>0.082550297435898479</v>
      </c>
      <c r="P32">
        <v>0.86894001333333737</v>
      </c>
      <c r="Q32">
        <v>0.075762193333332561</v>
      </c>
      <c r="R32">
        <v>1.2207221666666479</v>
      </c>
      <c r="S32">
        <v>0.13500593862318588</v>
      </c>
      <c r="T32">
        <v>0.13580761846153866</v>
      </c>
      <c r="U32">
        <v>0.71859314666666396</v>
      </c>
      <c r="V32">
        <v>0.094384649685991029</v>
      </c>
      <c r="W32">
        <v>0.79078364666666534</v>
      </c>
      <c r="X32">
        <v>0.76584263999999891</v>
      </c>
      <c r="Y32">
        <v>1.0456240000000285</v>
      </c>
      <c r="Z32">
        <v>0.70056509333333672</v>
      </c>
      <c r="AA32">
        <v>0.11186605128205418</v>
      </c>
      <c r="AB32">
        <v>0.65490917999999798</v>
      </c>
      <c r="AC32">
        <v>0.10784143333333329</v>
      </c>
      <c r="AD32">
        <v>0.84588425999999917</v>
      </c>
      <c r="AE32">
        <v>0.18658808761527812</v>
      </c>
      <c r="AF32">
        <v>0.83380634333333514</v>
      </c>
      <c r="AG32">
        <v>0.85236878666666804</v>
      </c>
      <c r="AH32">
        <v>0.12095583977883351</v>
      </c>
      <c r="AI32">
        <v>0.191925828695652</v>
      </c>
      <c r="AJ32">
        <v>0.2109651229838736</v>
      </c>
      <c r="AK32">
        <v>0.18513156400966579</v>
      </c>
      <c r="AL32">
        <v>1.1490066666666792</v>
      </c>
      <c r="AM32">
        <v>0.69477424333333193</v>
      </c>
      <c r="AN32">
        <v>0.17095400408211869</v>
      </c>
      <c r="AO32">
        <v>0.19104477867149505</v>
      </c>
      <c r="AP32">
        <v>50.524337472222228</v>
      </c>
      <c r="AQ32">
        <v>48.195838287581701</v>
      </c>
      <c r="AR32">
        <v>47.512569591503265</v>
      </c>
      <c r="AS32">
        <v>49.443393895424848</v>
      </c>
      <c r="AT32">
        <v>0.98420849999995852</v>
      </c>
      <c r="AU32">
        <v>0.0029076334670250503</v>
      </c>
      <c r="AV32">
        <v>0.96131849999997865</v>
      </c>
      <c r="AW32">
        <v>0.005897814180109151</v>
      </c>
    </row>
    <row r="33">
      <c r="A33">
        <v>32</v>
      </c>
      <c r="B33">
        <v>0.20756508959156683</v>
      </c>
      <c r="C33">
        <v>0.21300787342995697</v>
      </c>
      <c r="D33">
        <v>0.24432900888889186</v>
      </c>
      <c r="E33">
        <v>0.24753084453227014</v>
      </c>
      <c r="F33">
        <v>1.4084096666666515</v>
      </c>
      <c r="G33">
        <v>0.22399950932366863</v>
      </c>
      <c r="H33">
        <v>0.21294774086956814</v>
      </c>
      <c r="I33">
        <v>0.20441227347826096</v>
      </c>
      <c r="J33">
        <v>0.93653768666666881</v>
      </c>
      <c r="K33">
        <v>1.383990000000022</v>
      </c>
      <c r="L33">
        <v>0.87231226333333467</v>
      </c>
      <c r="M33">
        <v>1.2054633333333378</v>
      </c>
      <c r="N33">
        <v>1.0452887666666717</v>
      </c>
      <c r="O33">
        <v>0.11146458025641248</v>
      </c>
      <c r="P33">
        <v>0.92234668000000308</v>
      </c>
      <c r="Q33">
        <v>0.10371861999999954</v>
      </c>
      <c r="R33">
        <v>1.3130393333333146</v>
      </c>
      <c r="S33">
        <v>0.18101902652173685</v>
      </c>
      <c r="T33">
        <v>0.1841974761538463</v>
      </c>
      <c r="U33">
        <v>0.78496981333333071</v>
      </c>
      <c r="V33">
        <v>0.14084666265700552</v>
      </c>
      <c r="W33">
        <v>0.85868631333333312</v>
      </c>
      <c r="X33">
        <v>0.83145663999999897</v>
      </c>
      <c r="Y33">
        <v>1.1253523333333639</v>
      </c>
      <c r="Z33">
        <v>0.76388976000000319</v>
      </c>
      <c r="AA33">
        <v>0.16063765641025896</v>
      </c>
      <c r="AB33">
        <v>0.72128584666666473</v>
      </c>
      <c r="AC33">
        <v>0.1563661733333328</v>
      </c>
      <c r="AD33">
        <v>0.90463125999999949</v>
      </c>
      <c r="AE33">
        <v>0.23108075889327395</v>
      </c>
      <c r="AF33">
        <v>0.8940796766666681</v>
      </c>
      <c r="AG33">
        <v>0.91264178666666762</v>
      </c>
      <c r="AH33">
        <v>0.19301395265151022</v>
      </c>
      <c r="AI33">
        <v>0.24885228565217332</v>
      </c>
      <c r="AJ33">
        <v>0.36107760000000333</v>
      </c>
      <c r="AK33">
        <v>0.24068117632850505</v>
      </c>
      <c r="AL33">
        <v>1.2397980000000128</v>
      </c>
      <c r="AM33">
        <v>0.76878057666666511</v>
      </c>
      <c r="AN33">
        <v>0.22516836879226432</v>
      </c>
      <c r="AO33">
        <v>0.24719501483091477</v>
      </c>
      <c r="AP33">
        <v>53.954077608660135</v>
      </c>
      <c r="AQ33">
        <v>51.255130080065356</v>
      </c>
      <c r="AR33">
        <v>50.653643011437914</v>
      </c>
      <c r="AS33">
        <v>52.854049197712428</v>
      </c>
      <c r="AT33">
        <v>1.0185413333332907</v>
      </c>
      <c r="AU33">
        <v>0.0048651678921594055</v>
      </c>
      <c r="AV33">
        <v>0.99717733333331182</v>
      </c>
      <c r="AW33">
        <v>0.0072829791666677579</v>
      </c>
    </row>
    <row r="34">
      <c r="A34">
        <v>33</v>
      </c>
      <c r="B34">
        <v>0.25721870240447764</v>
      </c>
      <c r="C34">
        <v>0.2628999937198131</v>
      </c>
      <c r="D34">
        <v>0.29182308555555903</v>
      </c>
      <c r="E34">
        <v>0.29503568675888392</v>
      </c>
      <c r="F34">
        <v>1.5079748333333196</v>
      </c>
      <c r="G34">
        <v>0.27440097062801616</v>
      </c>
      <c r="H34">
        <v>0.26206783014493062</v>
      </c>
      <c r="I34">
        <v>0.26038812724637861</v>
      </c>
      <c r="J34">
        <v>1.0090180200000027</v>
      </c>
      <c r="K34">
        <v>1.4740183333333547</v>
      </c>
      <c r="L34">
        <v>0.9386892633333348</v>
      </c>
      <c r="M34">
        <v>1.2890066666666717</v>
      </c>
      <c r="N34">
        <v>1.1101394333333374</v>
      </c>
      <c r="O34">
        <v>0.14495652974359174</v>
      </c>
      <c r="P34">
        <v>0.97956801333333665</v>
      </c>
      <c r="Q34">
        <v>0.13625271333333355</v>
      </c>
      <c r="R34">
        <v>1.4084081666666473</v>
      </c>
      <c r="S34">
        <v>0.23237278108695314</v>
      </c>
      <c r="T34">
        <v>0.23335033384615489</v>
      </c>
      <c r="U34">
        <v>0.85363547999999856</v>
      </c>
      <c r="V34">
        <v>0.19264900896135373</v>
      </c>
      <c r="W34">
        <v>0.93421864666666643</v>
      </c>
      <c r="X34">
        <v>0.89935930666666586</v>
      </c>
      <c r="Y34">
        <v>1.2119473333333648</v>
      </c>
      <c r="Z34">
        <v>0.83637009333333623</v>
      </c>
      <c r="AA34">
        <v>0.21627559487179848</v>
      </c>
      <c r="AB34">
        <v>0.78918851333333162</v>
      </c>
      <c r="AC34">
        <v>0.21480957999999983</v>
      </c>
      <c r="AD34">
        <v>0.9664302600000001</v>
      </c>
      <c r="AE34">
        <v>0.26946976350460528</v>
      </c>
      <c r="AF34">
        <v>0.95206401000000174</v>
      </c>
      <c r="AG34">
        <v>0.97596678666666659</v>
      </c>
      <c r="AH34">
        <v>0.27804206552418886</v>
      </c>
      <c r="AI34">
        <v>0.30348974260869443</v>
      </c>
      <c r="AJ34">
        <v>0.5836704103494661</v>
      </c>
      <c r="AK34">
        <v>0.30080845531401401</v>
      </c>
      <c r="AL34">
        <v>1.3305893333333465</v>
      </c>
      <c r="AM34">
        <v>0.84812724333333112</v>
      </c>
      <c r="AN34">
        <v>0.28319740016907513</v>
      </c>
      <c r="AO34">
        <v>0.29953058432366664</v>
      </c>
      <c r="AP34">
        <v>56.809315411764722</v>
      </c>
      <c r="AQ34">
        <v>53.791037205882354</v>
      </c>
      <c r="AR34">
        <v>53.263702431372558</v>
      </c>
      <c r="AS34">
        <v>55.756578833333343</v>
      </c>
      <c r="AT34">
        <v>1.053637166666622</v>
      </c>
      <c r="AU34">
        <v>0.0068227023172937606</v>
      </c>
      <c r="AV34">
        <v>1.030747166666643</v>
      </c>
      <c r="AW34">
        <v>0.0132458108198934</v>
      </c>
    </row>
    <row r="35">
      <c r="A35">
        <v>34</v>
      </c>
      <c r="B35">
        <v>0.30229464855072319</v>
      </c>
      <c r="C35">
        <v>0.3082141140096688</v>
      </c>
      <c r="D35">
        <v>0.3332134955555599</v>
      </c>
      <c r="E35">
        <v>0.33719952898549632</v>
      </c>
      <c r="F35">
        <v>1.6014363333333197</v>
      </c>
      <c r="G35">
        <v>0.32022476526569754</v>
      </c>
      <c r="H35">
        <v>0.30737325275362704</v>
      </c>
      <c r="I35">
        <v>0.31331231434782669</v>
      </c>
      <c r="J35">
        <v>1.0753950200000029</v>
      </c>
      <c r="K35">
        <v>1.5518393333333549</v>
      </c>
      <c r="L35">
        <v>0.99896259666666865</v>
      </c>
      <c r="M35">
        <v>1.3656830000000051</v>
      </c>
      <c r="N35">
        <v>1.1788051000000044</v>
      </c>
      <c r="O35">
        <v>0.18073714589743783</v>
      </c>
      <c r="P35">
        <v>1.0352633466666701</v>
      </c>
      <c r="Q35">
        <v>0.17183847333333357</v>
      </c>
      <c r="R35">
        <v>1.4991993333333138</v>
      </c>
      <c r="S35">
        <v>0.27991153565216997</v>
      </c>
      <c r="T35">
        <v>0.28250319153846259</v>
      </c>
      <c r="U35">
        <v>0.91467147999999909</v>
      </c>
      <c r="V35">
        <v>0.24445168859903355</v>
      </c>
      <c r="W35">
        <v>1.0036473133333335</v>
      </c>
      <c r="X35">
        <v>0.96726197333333275</v>
      </c>
      <c r="Y35">
        <v>1.2954903333333654</v>
      </c>
      <c r="Z35">
        <v>0.9103764266666694</v>
      </c>
      <c r="AA35">
        <v>0.26886186666666934</v>
      </c>
      <c r="AB35">
        <v>0.85709117999999762</v>
      </c>
      <c r="AC35">
        <v>0.27935631999999977</v>
      </c>
      <c r="AD35">
        <v>1.0221255933333335</v>
      </c>
      <c r="AE35">
        <v>0.30938476811593496</v>
      </c>
      <c r="AF35">
        <v>1.0108110100000021</v>
      </c>
      <c r="AG35">
        <v>1.0301364533333333</v>
      </c>
      <c r="AH35">
        <v>0.38290684506353401</v>
      </c>
      <c r="AI35">
        <v>0.35431253289855036</v>
      </c>
      <c r="AJ35">
        <v>0.91841722069892828</v>
      </c>
      <c r="AK35">
        <v>0.35941006763285355</v>
      </c>
      <c r="AL35">
        <v>1.418329000000015</v>
      </c>
      <c r="AM35">
        <v>0.92747424333333051</v>
      </c>
      <c r="AN35">
        <v>0.34198943154588601</v>
      </c>
      <c r="AO35">
        <v>0.34499948714975304</v>
      </c>
      <c r="AP35">
        <v>59.124383881535955</v>
      </c>
      <c r="AQ35">
        <v>55.843233665032685</v>
      </c>
      <c r="AR35">
        <v>55.371740184640537</v>
      </c>
      <c r="AS35">
        <v>58.161664468954257</v>
      </c>
      <c r="AT35">
        <v>1.0879699999999541</v>
      </c>
      <c r="AU35">
        <v>0.011831903409095901</v>
      </c>
      <c r="AV35">
        <v>1.0666059999999762</v>
      </c>
      <c r="AW35">
        <v>0.024548975806452766</v>
      </c>
    </row>
    <row r="36">
      <c r="A36">
        <v>35</v>
      </c>
      <c r="B36">
        <v>0.34050392803030238</v>
      </c>
      <c r="C36">
        <v>0.34666190096619065</v>
      </c>
      <c r="D36">
        <v>0.3677375722222278</v>
      </c>
      <c r="E36">
        <v>0.36944503787877725</v>
      </c>
      <c r="F36">
        <v>1.6872684999999867</v>
      </c>
      <c r="G36">
        <v>0.35994522657004513</v>
      </c>
      <c r="H36">
        <v>0.34504900869565702</v>
      </c>
      <c r="I36">
        <v>0.36471050144927553</v>
      </c>
      <c r="J36">
        <v>1.1333790200000031</v>
      </c>
      <c r="K36">
        <v>1.6235566666666896</v>
      </c>
      <c r="L36">
        <v>1.0561839300000013</v>
      </c>
      <c r="M36">
        <v>1.4377820000000057</v>
      </c>
      <c r="N36">
        <v>1.2459447666666703</v>
      </c>
      <c r="O36">
        <v>0.21575476205128474</v>
      </c>
      <c r="P36">
        <v>1.0909590133333378</v>
      </c>
      <c r="Q36">
        <v>0.20437223333333332</v>
      </c>
      <c r="R36">
        <v>1.5869384999999792</v>
      </c>
      <c r="S36">
        <v>0.32592462355072005</v>
      </c>
      <c r="T36">
        <v>0.33241904923077037</v>
      </c>
      <c r="U36">
        <v>0.97189281333333088</v>
      </c>
      <c r="V36">
        <v>0.29320236823671486</v>
      </c>
      <c r="W36">
        <v>1.0700239800000002</v>
      </c>
      <c r="X36">
        <v>1.0298239733333325</v>
      </c>
      <c r="Y36">
        <v>1.375218666666699</v>
      </c>
      <c r="Z36">
        <v>0.98438276000000258</v>
      </c>
      <c r="AA36">
        <v>0.3153441384615423</v>
      </c>
      <c r="AB36">
        <v>0.91812751333333154</v>
      </c>
      <c r="AC36">
        <v>0.34771806000000005</v>
      </c>
      <c r="AD36">
        <v>1.07400626</v>
      </c>
      <c r="AE36">
        <v>0.34319643939393174</v>
      </c>
      <c r="AF36">
        <v>1.0649803433333354</v>
      </c>
      <c r="AG36">
        <v>1.0865947866666676</v>
      </c>
      <c r="AH36">
        <v>0.5144749579362129</v>
      </c>
      <c r="AI36">
        <v>0.39750598985507057</v>
      </c>
      <c r="AJ36">
        <v>1.4095690310483908</v>
      </c>
      <c r="AK36">
        <v>0.41648567995169294</v>
      </c>
      <c r="AL36">
        <v>1.4984390000000145</v>
      </c>
      <c r="AM36">
        <v>1.0091099099999976</v>
      </c>
      <c r="AN36">
        <v>0.39849279625603007</v>
      </c>
      <c r="AO36">
        <v>0.38436472330917315</v>
      </c>
      <c r="AP36">
        <v>60.936667351307214</v>
      </c>
      <c r="AQ36">
        <v>57.459784790849668</v>
      </c>
      <c r="AR36">
        <v>57.018192271241837</v>
      </c>
      <c r="AS36">
        <v>60.10134977124185</v>
      </c>
      <c r="AT36">
        <v>1.1230658333332855</v>
      </c>
      <c r="AU36">
        <v>0.021418771167562412</v>
      </c>
      <c r="AV36">
        <v>1.1047534999999753</v>
      </c>
      <c r="AW36">
        <v>0.048822474126344773</v>
      </c>
    </row>
    <row r="37">
      <c r="A37">
        <v>36</v>
      </c>
      <c r="B37">
        <v>0.37566154084321379</v>
      </c>
      <c r="C37">
        <v>0.38129468792271393</v>
      </c>
      <c r="D37">
        <v>0.39539531555556096</v>
      </c>
      <c r="E37">
        <v>0.39787588010539121</v>
      </c>
      <c r="F37">
        <v>1.7639453333333188</v>
      </c>
      <c r="G37">
        <v>0.39585102120772575</v>
      </c>
      <c r="H37">
        <v>0.37891009797101916</v>
      </c>
      <c r="I37">
        <v>0.41229402188405828</v>
      </c>
      <c r="J37">
        <v>1.1829706866666694</v>
      </c>
      <c r="K37">
        <v>1.688407333333358</v>
      </c>
      <c r="L37">
        <v>1.1088275966666679</v>
      </c>
      <c r="M37">
        <v>1.498436666666672</v>
      </c>
      <c r="N37">
        <v>1.3115587666666704</v>
      </c>
      <c r="O37">
        <v>0.2469577115384638</v>
      </c>
      <c r="P37">
        <v>1.1451283466666711</v>
      </c>
      <c r="Q37">
        <v>0.23461732666666624</v>
      </c>
      <c r="R37">
        <v>1.6685743333333125</v>
      </c>
      <c r="S37">
        <v>0.36354504478260452</v>
      </c>
      <c r="T37">
        <v>0.38080890692307801</v>
      </c>
      <c r="U37">
        <v>1.0207214799999962</v>
      </c>
      <c r="V37">
        <v>0.33584971454106238</v>
      </c>
      <c r="W37">
        <v>1.1287709799999996</v>
      </c>
      <c r="X37">
        <v>1.0855196400000002</v>
      </c>
      <c r="Y37">
        <v>1.4457916666667003</v>
      </c>
      <c r="Z37">
        <v>1.0530480933333362</v>
      </c>
      <c r="AA37">
        <v>0.35343407692308038</v>
      </c>
      <c r="AB37">
        <v>0.97077117999999896</v>
      </c>
      <c r="AC37">
        <v>0.4176054666666662</v>
      </c>
      <c r="AD37">
        <v>1.1220719266666661</v>
      </c>
      <c r="AE37">
        <v>0.37090444400526312</v>
      </c>
      <c r="AF37">
        <v>1.114572343333335</v>
      </c>
      <c r="AG37">
        <v>1.1338977866666671</v>
      </c>
      <c r="AH37">
        <v>0.68876840414222329</v>
      </c>
      <c r="AI37">
        <v>0.44069944681159345</v>
      </c>
      <c r="AJ37">
        <v>2.1082431747311867</v>
      </c>
      <c r="AK37">
        <v>0.46822062560386524</v>
      </c>
      <c r="AL37">
        <v>1.5732083333333486</v>
      </c>
      <c r="AM37">
        <v>1.0930345766666649</v>
      </c>
      <c r="AN37">
        <v>0.45194449429950723</v>
      </c>
      <c r="AO37">
        <v>0.41838929280192705</v>
      </c>
      <c r="AP37">
        <v>62.327802154411792</v>
      </c>
      <c r="AQ37">
        <v>58.700964249999998</v>
      </c>
      <c r="AR37">
        <v>58.268672691176462</v>
      </c>
      <c r="AS37">
        <v>61.619886073529436</v>
      </c>
      <c r="AT37">
        <v>1.1612133333332837</v>
      </c>
      <c r="AU37">
        <v>0.044738638926029139</v>
      </c>
      <c r="AV37">
        <v>1.1497676666666408</v>
      </c>
      <c r="AW37">
        <v>0.095984639112904446</v>
      </c>
    </row>
    <row r="38">
      <c r="A38">
        <v>37</v>
      </c>
      <c r="B38">
        <v>0.40471548698945892</v>
      </c>
      <c r="C38">
        <v>0.40753480821256804</v>
      </c>
      <c r="D38">
        <v>0.41771205888889451</v>
      </c>
      <c r="E38">
        <v>0.41791438899867028</v>
      </c>
      <c r="F38">
        <v>1.8375701666666515</v>
      </c>
      <c r="G38">
        <v>0.42260148251207408</v>
      </c>
      <c r="H38">
        <v>0.40437885391304906</v>
      </c>
      <c r="I38">
        <v>0.45453687565217393</v>
      </c>
      <c r="J38">
        <v>1.2287476866666696</v>
      </c>
      <c r="K38">
        <v>1.7517320000000254</v>
      </c>
      <c r="L38">
        <v>1.1523155966666678</v>
      </c>
      <c r="M38">
        <v>1.5552766666666731</v>
      </c>
      <c r="N38">
        <v>1.3710687666666699</v>
      </c>
      <c r="O38">
        <v>0.27663466102564183</v>
      </c>
      <c r="P38">
        <v>1.1962460133333375</v>
      </c>
      <c r="Q38">
        <v>0.25952175333333205</v>
      </c>
      <c r="R38">
        <v>1.7441064999999796</v>
      </c>
      <c r="S38">
        <v>0.39582513268115527</v>
      </c>
      <c r="T38">
        <v>0.42385809794871943</v>
      </c>
      <c r="U38">
        <v>1.0664988133333297</v>
      </c>
      <c r="V38">
        <v>0.37086706084541099</v>
      </c>
      <c r="W38">
        <v>1.182177313333332</v>
      </c>
      <c r="X38">
        <v>1.1343486399999989</v>
      </c>
      <c r="Y38">
        <v>1.5102610000000345</v>
      </c>
      <c r="Z38">
        <v>1.1117950933333365</v>
      </c>
      <c r="AA38">
        <v>0.38618334871795224</v>
      </c>
      <c r="AB38">
        <v>1.0173111799999974</v>
      </c>
      <c r="AC38">
        <v>0.48215220666666614</v>
      </c>
      <c r="AD38">
        <v>1.1686119266666664</v>
      </c>
      <c r="AE38">
        <v>0.39403478194992569</v>
      </c>
      <c r="AF38">
        <v>1.1572976766666683</v>
      </c>
      <c r="AG38">
        <v>1.1781487866666671</v>
      </c>
      <c r="AH38">
        <v>0.92486085034823518</v>
      </c>
      <c r="AI38">
        <v>0.47550023710144895</v>
      </c>
      <c r="AJ38">
        <v>3.0564023184139817</v>
      </c>
      <c r="AK38">
        <v>0.51766657125603999</v>
      </c>
      <c r="AL38">
        <v>1.6411110000000155</v>
      </c>
      <c r="AM38">
        <v>1.1739075766666653</v>
      </c>
      <c r="AN38">
        <v>0.50081852567631913</v>
      </c>
      <c r="AO38">
        <v>0.44859919562801309</v>
      </c>
      <c r="AP38">
        <v>63.377134957516361</v>
      </c>
      <c r="AQ38">
        <v>59.630859375816996</v>
      </c>
      <c r="AR38">
        <v>59.197950777777756</v>
      </c>
      <c r="AS38">
        <v>62.766865042483687</v>
      </c>
      <c r="AT38">
        <v>1.2008868333332812</v>
      </c>
      <c r="AU38">
        <v>0.088658173351163327</v>
      </c>
      <c r="AV38">
        <v>1.2016481666666401</v>
      </c>
      <c r="AW38">
        <v>0.17290213743279725</v>
      </c>
    </row>
    <row r="39">
      <c r="A39">
        <v>38</v>
      </c>
      <c r="B39">
        <v>0.42766576646903776</v>
      </c>
      <c r="C39">
        <v>0.42767159516909103</v>
      </c>
      <c r="D39">
        <v>0.43392513555556178</v>
      </c>
      <c r="E39">
        <v>0.43490123122528335</v>
      </c>
      <c r="F39">
        <v>1.9028023333333177</v>
      </c>
      <c r="G39">
        <v>0.44629994381642213</v>
      </c>
      <c r="H39">
        <v>0.42679560985507781</v>
      </c>
      <c r="I39">
        <v>0.48762439608695729</v>
      </c>
      <c r="J39">
        <v>1.2684213533333359</v>
      </c>
      <c r="K39">
        <v>1.8104790000000257</v>
      </c>
      <c r="L39">
        <v>1.1889372633333339</v>
      </c>
      <c r="M39">
        <v>1.6052500000000061</v>
      </c>
      <c r="N39">
        <v>1.4244754333333356</v>
      </c>
      <c r="O39">
        <v>0.30097094384615541</v>
      </c>
      <c r="P39">
        <v>1.2412600133333367</v>
      </c>
      <c r="Q39">
        <v>0.27908584666666503</v>
      </c>
      <c r="R39">
        <v>1.8104833333333117</v>
      </c>
      <c r="S39">
        <v>0.4227645539130398</v>
      </c>
      <c r="T39">
        <v>0.45927795564102691</v>
      </c>
      <c r="U39">
        <v>1.1031204799999967</v>
      </c>
      <c r="V39">
        <v>0.39520340714975788</v>
      </c>
      <c r="W39">
        <v>1.2271913133333321</v>
      </c>
      <c r="X39">
        <v>1.1770736399999997</v>
      </c>
      <c r="Y39">
        <v>1.5671006666667013</v>
      </c>
      <c r="Z39">
        <v>1.161387093333337</v>
      </c>
      <c r="AA39">
        <v>0.41511795384615802</v>
      </c>
      <c r="AB39">
        <v>1.0569845133333304</v>
      </c>
      <c r="AC39">
        <v>0.54288428</v>
      </c>
      <c r="AD39">
        <v>1.2136262599999998</v>
      </c>
      <c r="AE39">
        <v>0.41716478656125755</v>
      </c>
      <c r="AF39">
        <v>1.1954453433333354</v>
      </c>
      <c r="AG39">
        <v>1.2193481200000011</v>
      </c>
      <c r="AH39">
        <v>1.252507629887579</v>
      </c>
      <c r="AI39">
        <v>0.50572336072463742</v>
      </c>
      <c r="AJ39">
        <v>4.2853274620967765</v>
      </c>
      <c r="AK39">
        <v>0.55872018357488074</v>
      </c>
      <c r="AL39">
        <v>1.7044360000000163</v>
      </c>
      <c r="AM39">
        <v>1.2471509099999976</v>
      </c>
      <c r="AN39">
        <v>0.54511455705313061</v>
      </c>
      <c r="AO39">
        <v>0.47194243178743367</v>
      </c>
      <c r="AP39">
        <v>64.168590093954265</v>
      </c>
      <c r="AQ39">
        <v>60.316610501633988</v>
      </c>
      <c r="AR39">
        <v>59.880795864379067</v>
      </c>
      <c r="AS39">
        <v>63.612478344771262</v>
      </c>
      <c r="AT39">
        <v>1.2413233333332805</v>
      </c>
      <c r="AU39">
        <v>0.15394037444296238</v>
      </c>
      <c r="AV39">
        <v>1.2619213333333059</v>
      </c>
      <c r="AW39">
        <v>0.27957430241935821</v>
      </c>
    </row>
    <row r="40">
      <c r="A40">
        <v>39</v>
      </c>
      <c r="B40">
        <v>0.44298671261528177</v>
      </c>
      <c r="C40">
        <v>0.44170471545894507</v>
      </c>
      <c r="D40">
        <v>0.44327154555556181</v>
      </c>
      <c r="E40">
        <v>0.447310073451896</v>
      </c>
      <c r="F40">
        <v>1.9611681666666509</v>
      </c>
      <c r="G40">
        <v>0.46236873845410287</v>
      </c>
      <c r="H40">
        <v>0.44082003246377344</v>
      </c>
      <c r="I40">
        <v>0.50850491652173879</v>
      </c>
      <c r="J40">
        <v>1.307332020000004</v>
      </c>
      <c r="K40">
        <v>1.8608336666666929</v>
      </c>
      <c r="L40">
        <v>1.2209809300000005</v>
      </c>
      <c r="M40">
        <v>1.6521713333333405</v>
      </c>
      <c r="N40">
        <v>1.4763561000000029</v>
      </c>
      <c r="O40">
        <v>0.32149256000000204</v>
      </c>
      <c r="P40">
        <v>1.2832223466666699</v>
      </c>
      <c r="Q40">
        <v>0.29254593999999834</v>
      </c>
      <c r="R40">
        <v>1.8699934999999783</v>
      </c>
      <c r="S40">
        <v>0.44588897514492309</v>
      </c>
      <c r="T40">
        <v>0.48401648000000019</v>
      </c>
      <c r="U40">
        <v>1.1351644799999958</v>
      </c>
      <c r="V40">
        <v>0.41114708678743916</v>
      </c>
      <c r="W40">
        <v>1.2653389799999992</v>
      </c>
      <c r="X40">
        <v>1.2144579733333334</v>
      </c>
      <c r="Y40">
        <v>1.619362666666702</v>
      </c>
      <c r="Z40">
        <v>1.2010607600000043</v>
      </c>
      <c r="AA40">
        <v>0.43413422564102966</v>
      </c>
      <c r="AB40">
        <v>1.0920801799999973</v>
      </c>
      <c r="AC40">
        <v>0.59522401999999985</v>
      </c>
      <c r="AD40">
        <v>1.2456702599999998</v>
      </c>
      <c r="AE40">
        <v>0.43571712450592059</v>
      </c>
      <c r="AF40">
        <v>1.2320670100000024</v>
      </c>
      <c r="AG40">
        <v>1.2567324533333339</v>
      </c>
      <c r="AH40">
        <v>1.7052784094269242</v>
      </c>
      <c r="AI40">
        <v>0.52755415101449277</v>
      </c>
      <c r="AJ40">
        <v>5.8095149391129066</v>
      </c>
      <c r="AK40">
        <v>0.59367012922705609</v>
      </c>
      <c r="AL40">
        <v>1.7578426666666829</v>
      </c>
      <c r="AM40">
        <v>1.3089499099999982</v>
      </c>
      <c r="AN40">
        <v>0.58330692176327492</v>
      </c>
      <c r="AO40">
        <v>0.48841933461352127</v>
      </c>
      <c r="AP40">
        <v>64.77541123039218</v>
      </c>
      <c r="AQ40">
        <v>60.830697294117634</v>
      </c>
      <c r="AR40">
        <v>60.388162284313715</v>
      </c>
      <c r="AS40">
        <v>64.229206647058831</v>
      </c>
      <c r="AT40">
        <v>1.281759833333278</v>
      </c>
      <c r="AU40">
        <v>0.23142990886809844</v>
      </c>
      <c r="AV40">
        <v>1.3305868333333057</v>
      </c>
      <c r="AW40">
        <v>0.40150580073924935</v>
      </c>
    </row>
    <row r="41">
      <c r="A41">
        <v>40</v>
      </c>
      <c r="B41">
        <v>0.43999682542819407</v>
      </c>
      <c r="C41">
        <v>0.43933466908213337</v>
      </c>
      <c r="D41">
        <v>0.43812212222222868</v>
      </c>
      <c r="E41">
        <v>0.44522291567850925</v>
      </c>
      <c r="F41">
        <v>1.9981714999999838</v>
      </c>
      <c r="G41">
        <v>0.46165253309178311</v>
      </c>
      <c r="H41">
        <v>0.43844078840580281</v>
      </c>
      <c r="I41">
        <v>0.50764110362318871</v>
      </c>
      <c r="J41">
        <v>1.3237355200000058</v>
      </c>
      <c r="K41">
        <v>1.8940220000000281</v>
      </c>
      <c r="L41">
        <v>1.2366214300000005</v>
      </c>
      <c r="M41">
        <v>1.6800190000000068</v>
      </c>
      <c r="N41">
        <v>1.5015336000000037</v>
      </c>
      <c r="O41">
        <v>0.31721834282051553</v>
      </c>
      <c r="P41">
        <v>1.3038221800000045</v>
      </c>
      <c r="Q41">
        <v>0.28502503333333351</v>
      </c>
      <c r="R41">
        <v>1.9077594999999796</v>
      </c>
      <c r="S41">
        <v>0.44726939637680907</v>
      </c>
      <c r="T41">
        <v>0.48510367102564178</v>
      </c>
      <c r="U41">
        <v>1.149278979999993</v>
      </c>
      <c r="V41">
        <v>0.40496543309178623</v>
      </c>
      <c r="W41">
        <v>1.2832684799999994</v>
      </c>
      <c r="X41">
        <v>1.2312426400000005</v>
      </c>
      <c r="Y41">
        <v>1.6514065000000349</v>
      </c>
      <c r="Z41">
        <v>1.2197532600000054</v>
      </c>
      <c r="AA41">
        <v>0.43369516410256814</v>
      </c>
      <c r="AB41">
        <v>1.1069576799999963</v>
      </c>
      <c r="AC41">
        <v>0.61170509333333367</v>
      </c>
      <c r="AD41">
        <v>1.2620737599999998</v>
      </c>
      <c r="AE41">
        <v>0.43328829578391659</v>
      </c>
      <c r="AF41">
        <v>1.2503780100000039</v>
      </c>
      <c r="AG41">
        <v>1.27695062</v>
      </c>
      <c r="AH41">
        <v>1.9406081889662694</v>
      </c>
      <c r="AI41">
        <v>0.53031127463767991</v>
      </c>
      <c r="AJ41">
        <v>6.61004324946237</v>
      </c>
      <c r="AK41">
        <v>0.60000940821256243</v>
      </c>
      <c r="AL41">
        <v>1.7921755000000159</v>
      </c>
      <c r="AM41">
        <v>1.3375604099999983</v>
      </c>
      <c r="AN41">
        <v>0.59250711980675241</v>
      </c>
      <c r="AO41">
        <v>0.48696657077293981</v>
      </c>
      <c r="AP41">
        <v>65.038904200163429</v>
      </c>
      <c r="AQ41">
        <v>61.048759253267967</v>
      </c>
      <c r="AR41">
        <v>60.601029537581674</v>
      </c>
      <c r="AS41">
        <v>64.490018282679756</v>
      </c>
      <c r="AT41">
        <v>1.3103704999999444</v>
      </c>
      <c r="AU41">
        <v>0.26276094329323296</v>
      </c>
      <c r="AV41">
        <v>1.3756009999999712</v>
      </c>
      <c r="AW41">
        <v>0.45744179905914084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1.4819465571914381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22.549286225702399</v>
      </c>
      <c r="D34">
        <v>0.94026306297297957</v>
      </c>
      <c r="E34">
        <v>0.99940113625385807</v>
      </c>
      <c r="F34" t="s">
        <v>61</v>
      </c>
    </row>
    <row r="35">
      <c r="A35" t="s">
        <v>63</v>
      </c>
      <c r="B35" t="s">
        <v>59</v>
      </c>
      <c r="C35">
        <v>22.483819148026228</v>
      </c>
      <c r="D35">
        <v>0.9320966580892156</v>
      </c>
      <c r="E35">
        <v>0.99941326843894551</v>
      </c>
      <c r="F35" t="s">
        <v>61</v>
      </c>
    </row>
    <row r="36">
      <c r="A36" t="s">
        <v>64</v>
      </c>
      <c r="B36" t="s">
        <v>59</v>
      </c>
      <c r="C36">
        <v>22.393160745935504</v>
      </c>
      <c r="D36">
        <v>0.96082500029557938</v>
      </c>
      <c r="E36">
        <v>0.9993145843913559</v>
      </c>
      <c r="F36" t="s">
        <v>61</v>
      </c>
    </row>
    <row r="37">
      <c r="A37" t="s">
        <v>65</v>
      </c>
      <c r="B37" t="s">
        <v>59</v>
      </c>
      <c r="C37">
        <v>22.470650944567502</v>
      </c>
      <c r="D37">
        <v>0.96234999869645854</v>
      </c>
      <c r="E37">
        <v>0.99932861648554405</v>
      </c>
      <c r="F37" t="s">
        <v>61</v>
      </c>
    </row>
    <row r="38">
      <c r="A38" t="s">
        <v>66</v>
      </c>
      <c r="B38" t="s">
        <v>67</v>
      </c>
      <c r="C38">
        <v>22.993246199785172</v>
      </c>
      <c r="D38">
        <v>0.90528115359088668</v>
      </c>
      <c r="E38">
        <v>0.9995590393418371</v>
      </c>
      <c r="F38" t="s">
        <v>61</v>
      </c>
    </row>
    <row r="39">
      <c r="A39" t="s">
        <v>68</v>
      </c>
      <c r="B39" t="s">
        <v>67</v>
      </c>
      <c r="C39">
        <v>22.975466589821771</v>
      </c>
      <c r="D39">
        <v>0.92738376354834462</v>
      </c>
      <c r="E39">
        <v>0.99925513062378679</v>
      </c>
      <c r="F39" t="s">
        <v>61</v>
      </c>
    </row>
    <row r="40">
      <c r="A40" t="s">
        <v>69</v>
      </c>
      <c r="B40" t="s">
        <v>67</v>
      </c>
      <c r="C40">
        <v>22.997120140200856</v>
      </c>
      <c r="D40">
        <v>0.92928291652632478</v>
      </c>
      <c r="E40">
        <v>0.99913993590331007</v>
      </c>
      <c r="F40" t="s">
        <v>61</v>
      </c>
    </row>
    <row r="41">
      <c r="A41" t="s">
        <v>70</v>
      </c>
      <c r="B41" t="s">
        <v>67</v>
      </c>
      <c r="C41">
        <v>23.009927788784982</v>
      </c>
      <c r="D41">
        <v>0.93621648674257818</v>
      </c>
      <c r="E41">
        <v>0.99911804414436667</v>
      </c>
      <c r="F41" t="s">
        <v>61</v>
      </c>
    </row>
    <row r="42">
      <c r="A42" t="s">
        <v>71</v>
      </c>
      <c r="B42" t="s">
        <v>72</v>
      </c>
      <c r="C42">
        <v>22.364926896159009</v>
      </c>
      <c r="D42">
        <v>0.95777816244403291</v>
      </c>
      <c r="E42">
        <v>0.99937656004265596</v>
      </c>
      <c r="F42" t="s">
        <v>61</v>
      </c>
    </row>
    <row r="43">
      <c r="A43" t="s">
        <v>73</v>
      </c>
      <c r="B43" t="s">
        <v>72</v>
      </c>
      <c r="C43">
        <v>22.083867323840867</v>
      </c>
      <c r="D43">
        <v>0.88798502122716516</v>
      </c>
      <c r="E43">
        <v>0.99951734931627712</v>
      </c>
      <c r="F43" t="s">
        <v>61</v>
      </c>
    </row>
    <row r="44">
      <c r="A44" t="s">
        <v>74</v>
      </c>
      <c r="B44" t="s">
        <v>72</v>
      </c>
      <c r="C44">
        <v>22.29714175434377</v>
      </c>
      <c r="D44">
        <v>0.95786977575586141</v>
      </c>
      <c r="E44">
        <v>0.99907224182795384</v>
      </c>
      <c r="F44" t="s">
        <v>61</v>
      </c>
    </row>
    <row r="45">
      <c r="A45" t="s">
        <v>75</v>
      </c>
      <c r="B45" t="s">
        <v>72</v>
      </c>
      <c r="C45">
        <v>22.255414224321907</v>
      </c>
      <c r="D45">
        <v>0.96219404650546014</v>
      </c>
      <c r="E45">
        <v>0.99901706381546895</v>
      </c>
      <c r="F45" t="s">
        <v>61</v>
      </c>
    </row>
    <row r="46">
      <c r="A46" t="s">
        <v>76</v>
      </c>
      <c r="B46" t="s">
        <v>77</v>
      </c>
      <c r="C46">
        <v>21.150683436144945</v>
      </c>
      <c r="D46">
        <v>0.89619643181183761</v>
      </c>
      <c r="E46">
        <v>0.99943774789782913</v>
      </c>
      <c r="F46" t="s">
        <v>61</v>
      </c>
    </row>
    <row r="47">
      <c r="A47" t="s">
        <v>78</v>
      </c>
      <c r="B47" t="s">
        <v>77</v>
      </c>
      <c r="C47">
        <v>20.96706852830021</v>
      </c>
      <c r="D47">
        <v>0.84938871862565857</v>
      </c>
      <c r="E47">
        <v>0.99967355265310365</v>
      </c>
      <c r="F47" t="s">
        <v>61</v>
      </c>
    </row>
    <row r="48">
      <c r="A48" t="s">
        <v>79</v>
      </c>
      <c r="B48" t="s">
        <v>77</v>
      </c>
      <c r="C48">
        <v>21.050921984180146</v>
      </c>
      <c r="D48">
        <v>0.87751313900063632</v>
      </c>
      <c r="E48">
        <v>0.99937732582240468</v>
      </c>
      <c r="F48" t="s">
        <v>61</v>
      </c>
    </row>
    <row r="49">
      <c r="A49" t="s">
        <v>80</v>
      </c>
      <c r="B49" t="s">
        <v>77</v>
      </c>
      <c r="C49">
        <v>21.012666233129313</v>
      </c>
      <c r="D49">
        <v>0.85118864423233598</v>
      </c>
      <c r="E49">
        <v>0.99961798400650859</v>
      </c>
      <c r="F49" t="s">
        <v>61</v>
      </c>
    </row>
    <row r="50">
      <c r="A50" t="s">
        <v>81</v>
      </c>
      <c r="B50" t="s">
        <v>82</v>
      </c>
      <c r="C50">
        <v>22.374448172201959</v>
      </c>
      <c r="D50">
        <v>0.95829793201234126</v>
      </c>
      <c r="E50">
        <v>0.99943728111388375</v>
      </c>
      <c r="F50" t="s">
        <v>61</v>
      </c>
    </row>
    <row r="51">
      <c r="A51" t="s">
        <v>83</v>
      </c>
      <c r="B51" t="s">
        <v>82</v>
      </c>
      <c r="C51">
        <v>22.229934172243514</v>
      </c>
      <c r="D51">
        <v>0.95494882982607954</v>
      </c>
      <c r="E51">
        <v>0.99898095342641036</v>
      </c>
      <c r="F51" t="s">
        <v>61</v>
      </c>
    </row>
    <row r="52">
      <c r="A52" t="s">
        <v>84</v>
      </c>
      <c r="B52" t="s">
        <v>82</v>
      </c>
      <c r="C52">
        <v>22.371192791308157</v>
      </c>
      <c r="D52">
        <v>0.98021347410096227</v>
      </c>
      <c r="E52">
        <v>0.99921446149521886</v>
      </c>
      <c r="F52" t="s">
        <v>61</v>
      </c>
    </row>
    <row r="53">
      <c r="A53" t="s">
        <v>85</v>
      </c>
      <c r="B53" t="s">
        <v>82</v>
      </c>
      <c r="C53">
        <v>22.173908699282659</v>
      </c>
      <c r="D53">
        <v>0.90791802324961246</v>
      </c>
      <c r="E53">
        <v>0.99937550865449976</v>
      </c>
      <c r="F53" t="s">
        <v>61</v>
      </c>
    </row>
    <row r="54">
      <c r="A54" t="s">
        <v>86</v>
      </c>
      <c r="B54" t="s">
        <v>87</v>
      </c>
      <c r="C54">
        <v>23.728040506892039</v>
      </c>
      <c r="D54">
        <v>0.9286560712864933</v>
      </c>
      <c r="E54">
        <v>0.99934560996821009</v>
      </c>
      <c r="F54" t="s">
        <v>61</v>
      </c>
    </row>
    <row r="55">
      <c r="A55" t="s">
        <v>88</v>
      </c>
      <c r="B55" t="s">
        <v>87</v>
      </c>
      <c r="C55">
        <v>23.491558211644378</v>
      </c>
      <c r="D55">
        <v>0.92179418386399647</v>
      </c>
      <c r="E55">
        <v>0.99960292282076357</v>
      </c>
      <c r="F55" t="s">
        <v>61</v>
      </c>
    </row>
    <row r="56">
      <c r="A56" t="s">
        <v>89</v>
      </c>
      <c r="B56" t="s">
        <v>87</v>
      </c>
      <c r="C56">
        <v>23.562384891782209</v>
      </c>
      <c r="D56">
        <v>0.93576693751113083</v>
      </c>
      <c r="E56">
        <v>0.99946650271612825</v>
      </c>
      <c r="F56" t="s">
        <v>61</v>
      </c>
    </row>
    <row r="57">
      <c r="A57" t="s">
        <v>90</v>
      </c>
      <c r="B57" t="s">
        <v>87</v>
      </c>
      <c r="C57">
        <v>23.522907018169086</v>
      </c>
      <c r="D57">
        <v>0.91241551763910356</v>
      </c>
      <c r="E57">
        <v>0.99961059775436023</v>
      </c>
      <c r="F57" t="s">
        <v>61</v>
      </c>
    </row>
    <row r="58">
      <c r="A58" t="s">
        <v>91</v>
      </c>
      <c r="B58" t="s">
        <v>92</v>
      </c>
      <c r="C58">
        <v>24.486808600803492</v>
      </c>
      <c r="D58">
        <v>0.93229946857163504</v>
      </c>
      <c r="E58">
        <v>0.99965621477070621</v>
      </c>
      <c r="F58" t="s">
        <v>61</v>
      </c>
    </row>
    <row r="59">
      <c r="A59" t="s">
        <v>93</v>
      </c>
      <c r="B59" t="s">
        <v>92</v>
      </c>
      <c r="C59">
        <v>24.323269985652033</v>
      </c>
      <c r="D59">
        <v>0.94861505668222557</v>
      </c>
      <c r="E59">
        <v>0.9994193837675589</v>
      </c>
      <c r="F59" t="s">
        <v>61</v>
      </c>
    </row>
    <row r="60">
      <c r="A60" t="s">
        <v>94</v>
      </c>
      <c r="B60" t="s">
        <v>92</v>
      </c>
      <c r="C60">
        <v>24.335926809954596</v>
      </c>
      <c r="D60">
        <v>0.95225857833367966</v>
      </c>
      <c r="E60">
        <v>0.99941447486840485</v>
      </c>
      <c r="F60" t="s">
        <v>61</v>
      </c>
    </row>
    <row r="61">
      <c r="A61" t="s">
        <v>95</v>
      </c>
      <c r="B61" t="s">
        <v>92</v>
      </c>
      <c r="C61">
        <v>24.417565818703999</v>
      </c>
      <c r="D61">
        <v>0.95797636046633206</v>
      </c>
      <c r="E61">
        <v>0.99933475500530577</v>
      </c>
      <c r="F61" t="s">
        <v>61</v>
      </c>
    </row>
    <row r="62">
      <c r="A62" t="s">
        <v>96</v>
      </c>
      <c r="B62" t="s">
        <v>97</v>
      </c>
      <c r="C62">
        <v>18.731374045085236</v>
      </c>
      <c r="D62">
        <v>0.93563435523472949</v>
      </c>
      <c r="E62">
        <v>0.99887976793382083</v>
      </c>
      <c r="F62" t="s">
        <v>61</v>
      </c>
    </row>
    <row r="63">
      <c r="A63" t="s">
        <v>98</v>
      </c>
      <c r="B63" t="s">
        <v>97</v>
      </c>
      <c r="C63">
        <v>18.822966923561705</v>
      </c>
      <c r="D63">
        <v>0.90749067383846671</v>
      </c>
      <c r="E63">
        <v>0.99923470558132688</v>
      </c>
      <c r="F63" t="s">
        <v>61</v>
      </c>
    </row>
    <row r="64">
      <c r="A64" t="s">
        <v>99</v>
      </c>
      <c r="B64" t="s">
        <v>97</v>
      </c>
      <c r="C64">
        <v>18.813660730885683</v>
      </c>
      <c r="D64">
        <v>0.92379520521932013</v>
      </c>
      <c r="E64">
        <v>0.99900612703639768</v>
      </c>
      <c r="F64" t="s">
        <v>61</v>
      </c>
    </row>
    <row r="65">
      <c r="A65" t="s">
        <v>100</v>
      </c>
      <c r="B65" t="s">
        <v>97</v>
      </c>
      <c r="C65">
        <v>18.749167915421801</v>
      </c>
      <c r="D65">
        <v>0.91779174977567468</v>
      </c>
      <c r="E65">
        <v>0.9991491387569239</v>
      </c>
      <c r="F65" t="s">
        <v>61</v>
      </c>
    </row>
    <row r="66">
      <c r="A66" t="s">
        <v>101</v>
      </c>
      <c r="B66" t="s">
        <v>102</v>
      </c>
      <c r="C66">
        <v>21.889672749434421</v>
      </c>
      <c r="D66">
        <v>0.87256166697394755</v>
      </c>
      <c r="E66">
        <v>0.99964350487521014</v>
      </c>
      <c r="F66" t="s">
        <v>61</v>
      </c>
    </row>
    <row r="67">
      <c r="A67" t="s">
        <v>103</v>
      </c>
      <c r="B67" t="s">
        <v>102</v>
      </c>
      <c r="C67">
        <v>21.851034046209644</v>
      </c>
      <c r="D67">
        <v>0.88265042331419585</v>
      </c>
      <c r="E67">
        <v>0.9995552057449486</v>
      </c>
      <c r="F67" t="s">
        <v>61</v>
      </c>
    </row>
    <row r="68">
      <c r="A68" t="s">
        <v>104</v>
      </c>
      <c r="B68" t="s">
        <v>102</v>
      </c>
      <c r="C68">
        <v>21.882400453797231</v>
      </c>
      <c r="D68">
        <v>0.90813783815757843</v>
      </c>
      <c r="E68">
        <v>0.99924566143637295</v>
      </c>
      <c r="F68" t="s">
        <v>61</v>
      </c>
    </row>
    <row r="69">
      <c r="A69" t="s">
        <v>105</v>
      </c>
      <c r="B69" t="s">
        <v>102</v>
      </c>
      <c r="C69">
        <v>21.92195945908783</v>
      </c>
      <c r="D69">
        <v>0.88509549241126151</v>
      </c>
      <c r="E69">
        <v>0.99946309801413913</v>
      </c>
      <c r="F69" t="s">
        <v>61</v>
      </c>
    </row>
    <row r="70">
      <c r="A70" t="s">
        <v>106</v>
      </c>
      <c r="B70" t="s">
        <v>107</v>
      </c>
      <c r="C70">
        <v>22.58943864333715</v>
      </c>
      <c r="D70">
        <v>0.94969844448831031</v>
      </c>
      <c r="E70">
        <v>0.999466783483282</v>
      </c>
      <c r="F70" t="s">
        <v>61</v>
      </c>
    </row>
    <row r="71">
      <c r="A71" t="s">
        <v>108</v>
      </c>
      <c r="B71" t="s">
        <v>107</v>
      </c>
      <c r="C71">
        <v>22.445022339781747</v>
      </c>
      <c r="D71">
        <v>0.94265269099118143</v>
      </c>
      <c r="E71">
        <v>0.99939586621041598</v>
      </c>
      <c r="F71" t="s">
        <v>61</v>
      </c>
    </row>
    <row r="72">
      <c r="A72" t="s">
        <v>109</v>
      </c>
      <c r="B72" t="s">
        <v>107</v>
      </c>
      <c r="C72">
        <v>22.424056357047483</v>
      </c>
      <c r="D72">
        <v>0.95310321782016305</v>
      </c>
      <c r="E72">
        <v>0.99930572950544483</v>
      </c>
      <c r="F72" t="s">
        <v>61</v>
      </c>
    </row>
    <row r="73">
      <c r="A73" t="s">
        <v>110</v>
      </c>
      <c r="B73" t="s">
        <v>107</v>
      </c>
      <c r="C73">
        <v>22.31829864461438</v>
      </c>
      <c r="D73">
        <v>0.95860689670210641</v>
      </c>
      <c r="E73">
        <v>0.99918541320093235</v>
      </c>
      <c r="F73" t="s">
        <v>61</v>
      </c>
    </row>
    <row r="74">
      <c r="A74" t="s">
        <v>111</v>
      </c>
      <c r="B74" t="s">
        <v>112</v>
      </c>
      <c r="C74">
        <v>35.608249932424414</v>
      </c>
      <c r="D74">
        <v>0.67357941472080607</v>
      </c>
      <c r="E74">
        <v>0.99954995807613789</v>
      </c>
      <c r="F74" t="s">
        <v>61</v>
      </c>
    </row>
    <row r="75">
      <c r="A75" t="s">
        <v>113</v>
      </c>
      <c r="B75" t="s">
        <v>112</v>
      </c>
      <c r="C75">
        <v>36.972466988557422</v>
      </c>
      <c r="D75">
        <v>0.59200032269096048</v>
      </c>
      <c r="E75">
        <v>0.99945615809972133</v>
      </c>
      <c r="F75" t="s">
        <v>61</v>
      </c>
    </row>
    <row r="76">
      <c r="A76" t="s">
        <v>114</v>
      </c>
      <c r="B76" t="s">
        <v>112</v>
      </c>
      <c r="C76">
        <v>35.802074235799829</v>
      </c>
      <c r="D76">
        <v>0.63810270739351194</v>
      </c>
      <c r="E76">
        <v>0.99945283066821011</v>
      </c>
      <c r="F76" t="s">
        <v>61</v>
      </c>
    </row>
    <row r="77">
      <c r="A77" t="s">
        <v>115</v>
      </c>
      <c r="B77" t="s">
        <v>112</v>
      </c>
      <c r="C77">
        <v>35.336085958212443</v>
      </c>
      <c r="D77">
        <v>0.69640485133992747</v>
      </c>
      <c r="E77">
        <v>0.9991970879173474</v>
      </c>
      <c r="F77" t="s">
        <v>61</v>
      </c>
    </row>
    <row r="78">
      <c r="A78" t="s">
        <v>116</v>
      </c>
      <c r="B78" t="s">
        <v>117</v>
      </c>
      <c r="C78">
        <v>38.048354168399172</v>
      </c>
      <c r="D78">
        <v>0.68307002944809647</v>
      </c>
      <c r="E78">
        <v>0.99496283178410805</v>
      </c>
      <c r="F78" t="s">
        <v>61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>
        <v>38.344894369662555</v>
      </c>
      <c r="D80">
        <v>0.59699094513809325</v>
      </c>
      <c r="E80">
        <v>0.97051746748102574</v>
      </c>
      <c r="F80" t="s">
        <v>61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0.16331081904762357</v>
      </c>
      <c r="C2">
        <v>0.19165461190476663</v>
      </c>
      <c r="D2">
        <v>0.17184125714285159</v>
      </c>
      <c r="E2">
        <v>0.14524563571428395</v>
      </c>
      <c r="F2">
        <v>0.17978665476191047</v>
      </c>
      <c r="G2">
        <v>0.13307609285714506</v>
      </c>
      <c r="H2">
        <v>0.11147114047619056</v>
      </c>
      <c r="I2">
        <v>0.085709285714283823</v>
      </c>
      <c r="J2">
        <v>0.19485766190477349</v>
      </c>
      <c r="K2">
        <v>0.19529702631578694</v>
      </c>
      <c r="L2">
        <v>0.21661524047619274</v>
      </c>
      <c r="M2">
        <v>0.20869460238094995</v>
      </c>
      <c r="N2">
        <v>0.17811255165692685</v>
      </c>
      <c r="O2">
        <v>0.25510558674464434</v>
      </c>
      <c r="P2">
        <v>0.22318484795321325</v>
      </c>
      <c r="Q2">
        <v>0.22530177777778171</v>
      </c>
      <c r="R2">
        <v>0.18824950476190772</v>
      </c>
      <c r="S2">
        <v>0.22227255952379288</v>
      </c>
      <c r="T2">
        <v>0.11506481666666524</v>
      </c>
      <c r="U2">
        <v>0.1384554815789496</v>
      </c>
      <c r="V2">
        <v>0.14159607359308879</v>
      </c>
      <c r="W2">
        <v>0.21848858441557439</v>
      </c>
      <c r="X2">
        <v>0.17854060461760746</v>
      </c>
      <c r="Y2">
        <v>0.22189366955266898</v>
      </c>
      <c r="Z2">
        <v>0.19830593675889574</v>
      </c>
      <c r="AA2">
        <v>0.18730262055335523</v>
      </c>
      <c r="AB2">
        <v>0.19748725428194902</v>
      </c>
      <c r="AC2">
        <v>0.13244544532279257</v>
      </c>
      <c r="AD2">
        <v>0.16660060784313835</v>
      </c>
      <c r="AE2">
        <v>0.19203568872548793</v>
      </c>
      <c r="AF2">
        <v>0.16480938970588532</v>
      </c>
      <c r="AG2">
        <v>0.18235220588235279</v>
      </c>
      <c r="AH2">
        <v>0.23629079035087486</v>
      </c>
      <c r="AI2">
        <v>0.21579546052631571</v>
      </c>
      <c r="AJ2">
        <v>0.19369069035088593</v>
      </c>
      <c r="AK2">
        <v>0.20163369473684689</v>
      </c>
      <c r="AL2">
        <v>0.1667371333333314</v>
      </c>
      <c r="AM2">
        <v>0.17984305714286286</v>
      </c>
      <c r="AN2">
        <v>0.17147265238096132</v>
      </c>
      <c r="AO2">
        <v>0.21307160000000636</v>
      </c>
      <c r="AP2">
        <v>0.30281074905302852</v>
      </c>
      <c r="AQ2">
        <v>0.27632652935604796</v>
      </c>
      <c r="AR2">
        <v>0.33898630303030863</v>
      </c>
      <c r="AS2">
        <v>0.14062111553030832</v>
      </c>
      <c r="AT2">
        <v>0.19063888294711795</v>
      </c>
      <c r="AU2">
        <v>0.27269641999999905</v>
      </c>
      <c r="AV2">
        <v>0.17078804099820566</v>
      </c>
      <c r="AW2">
        <v>0.23347210000000196</v>
      </c>
    </row>
    <row r="3">
      <c r="A3">
        <v>2</v>
      </c>
      <c r="B3">
        <v>0.1144333135338389</v>
      </c>
      <c r="C3">
        <v>0.13843827994987912</v>
      </c>
      <c r="D3">
        <v>0.11059869849623638</v>
      </c>
      <c r="E3">
        <v>0.092887213533833446</v>
      </c>
      <c r="F3">
        <v>0.11149247619048275</v>
      </c>
      <c r="G3">
        <v>0.084205682205515942</v>
      </c>
      <c r="H3">
        <v>0.073312868671679965</v>
      </c>
      <c r="I3">
        <v>0.057318039849622693</v>
      </c>
      <c r="J3">
        <v>0.12156766942356967</v>
      </c>
      <c r="K3">
        <v>0.13107450292397438</v>
      </c>
      <c r="L3">
        <v>0.1389466493734357</v>
      </c>
      <c r="M3">
        <v>0.14775182756891958</v>
      </c>
      <c r="N3">
        <v>0.1058188048389006</v>
      </c>
      <c r="O3">
        <v>0.18596715606008907</v>
      </c>
      <c r="P3">
        <v>0.13607912074303208</v>
      </c>
      <c r="Q3">
        <v>0.16562884313725945</v>
      </c>
      <c r="R3">
        <v>0.11952726215539045</v>
      </c>
      <c r="S3">
        <v>0.15867997343356777</v>
      </c>
      <c r="T3">
        <v>0.078249050877190029</v>
      </c>
      <c r="U3">
        <v>0.085518963157896977</v>
      </c>
      <c r="V3">
        <v>0.092938428138541695</v>
      </c>
      <c r="W3">
        <v>0.15133032121211265</v>
      </c>
      <c r="X3">
        <v>0.11418062193362566</v>
      </c>
      <c r="Y3">
        <v>0.17135671847041678</v>
      </c>
      <c r="Z3">
        <v>0.13233492979484573</v>
      </c>
      <c r="AA3">
        <v>0.12650908526256011</v>
      </c>
      <c r="AB3">
        <v>0.12836327479766574</v>
      </c>
      <c r="AC3">
        <v>0.089927185017881328</v>
      </c>
      <c r="AD3">
        <v>0.10042951568627601</v>
      </c>
      <c r="AE3">
        <v>0.11981662745097843</v>
      </c>
      <c r="AF3">
        <v>0.099131662745101323</v>
      </c>
      <c r="AG3">
        <v>0.11283966176470628</v>
      </c>
      <c r="AH3">
        <v>0.17605381461988046</v>
      </c>
      <c r="AI3">
        <v>0.16534536549707646</v>
      </c>
      <c r="AJ3">
        <v>0.11676325204679117</v>
      </c>
      <c r="AK3">
        <v>0.14535952397661234</v>
      </c>
      <c r="AL3">
        <v>0.10638864561403238</v>
      </c>
      <c r="AM3">
        <v>0.11499311779449073</v>
      </c>
      <c r="AN3">
        <v>0.10995779248121096</v>
      </c>
      <c r="AO3">
        <v>0.13469816140351476</v>
      </c>
      <c r="AP3">
        <v>0.23185689931573705</v>
      </c>
      <c r="AQ3">
        <v>0.22354517430350818</v>
      </c>
      <c r="AR3">
        <v>0.26252832917889002</v>
      </c>
      <c r="AS3">
        <v>0.097477507942333119</v>
      </c>
      <c r="AT3">
        <v>0.12467004493463918</v>
      </c>
      <c r="AU3">
        <v>0.21310708666666578</v>
      </c>
      <c r="AV3">
        <v>0.10981355358733325</v>
      </c>
      <c r="AW3">
        <v>0.18530376666666903</v>
      </c>
    </row>
    <row r="4">
      <c r="A4">
        <v>3</v>
      </c>
      <c r="B4">
        <v>0.048175474686720676</v>
      </c>
      <c r="C4">
        <v>0.053192781328323946</v>
      </c>
      <c r="D4">
        <v>0.027258473182953935</v>
      </c>
      <c r="E4">
        <v>0.022899958020049738</v>
      </c>
      <c r="F4">
        <v>0.017128130952384524</v>
      </c>
      <c r="G4">
        <v>0.014975438220552917</v>
      </c>
      <c r="H4">
        <v>0.013553430200502703</v>
      </c>
      <c r="I4">
        <v>0.014526127318294613</v>
      </c>
      <c r="J4">
        <v>0.030401010275697971</v>
      </c>
      <c r="K4">
        <v>0.032091312865494714</v>
      </c>
      <c r="L4">
        <v>0.042904891604012008</v>
      </c>
      <c r="M4">
        <v>0.051303552756889914</v>
      </c>
      <c r="N4">
        <v>0.00099905802087540962</v>
      </c>
      <c r="O4">
        <v>0.054259725375533918</v>
      </c>
      <c r="P4">
        <v>0.022157726866181449</v>
      </c>
      <c r="Q4">
        <v>0.053069908496736318</v>
      </c>
      <c r="R4">
        <v>0.029204019548872751</v>
      </c>
      <c r="S4">
        <v>0.060078554010013718</v>
      </c>
      <c r="T4">
        <v>0.018094118421048577</v>
      </c>
      <c r="U4">
        <v>0.013463944736843203</v>
      </c>
      <c r="V4">
        <v>0.021686449350660553</v>
      </c>
      <c r="W4">
        <v>0.053135724675316354</v>
      </c>
      <c r="X4">
        <v>0.032192305916307618</v>
      </c>
      <c r="Y4">
        <v>0.070416934054831515</v>
      </c>
      <c r="Z4">
        <v>0.046003922830793798</v>
      </c>
      <c r="AA4">
        <v>0.043866216638431155</v>
      </c>
      <c r="AB4">
        <v>0.037389795313384155</v>
      </c>
      <c r="AC4">
        <v>0.031518424712968951</v>
      </c>
      <c r="AD4">
        <v>0.013153756862747557</v>
      </c>
      <c r="AE4">
        <v>0.015071566176469986</v>
      </c>
      <c r="AF4">
        <v>0.008128602450980793</v>
      </c>
      <c r="AG4">
        <v>0.02122911764705826</v>
      </c>
      <c r="AH4">
        <v>0.05970367222221995</v>
      </c>
      <c r="AI4">
        <v>0.056795770467836348</v>
      </c>
      <c r="AJ4">
        <v>0.024193647076030445</v>
      </c>
      <c r="AK4">
        <v>0.045138019883045999</v>
      </c>
      <c r="AL4">
        <v>0.02369382456140201</v>
      </c>
      <c r="AM4">
        <v>0.030031845112787892</v>
      </c>
      <c r="AN4">
        <v>0.022868932581459944</v>
      </c>
      <c r="AO4">
        <v>0.035716389473689603</v>
      </c>
      <c r="AP4">
        <v>0.10404488291177749</v>
      </c>
      <c r="AQ4">
        <v>0.11266398591763327</v>
      </c>
      <c r="AR4">
        <v>0.11754268866080508</v>
      </c>
      <c r="AS4">
        <v>0.036705233687689187</v>
      </c>
      <c r="AT4">
        <v>0.027416873588830271</v>
      </c>
      <c r="AU4">
        <v>0.12918508666666462</v>
      </c>
      <c r="AV4">
        <v>0.022271899509794579</v>
      </c>
      <c r="AW4">
        <v>0.10982376666666838</v>
      </c>
    </row>
    <row r="5">
      <c r="A5">
        <v>4</v>
      </c>
      <c r="B5">
        <v>-0.0086473641603994622</v>
      </c>
      <c r="C5">
        <v>-0.021128050626563422</v>
      </c>
      <c r="D5">
        <v>-0.017348752130327938</v>
      </c>
      <c r="E5">
        <v>-0.011333297493735017</v>
      </c>
      <c r="F5">
        <v>-0.031054547619040918</v>
      </c>
      <c r="G5">
        <v>-0.015025139097740947</v>
      </c>
      <c r="H5">
        <v>-0.0059830082706753274</v>
      </c>
      <c r="I5">
        <v>0.002522214786965904</v>
      </c>
      <c r="J5">
        <v>-0.027991648872173869</v>
      </c>
      <c r="K5">
        <v>-0.04156621052631948</v>
      </c>
      <c r="L5">
        <v>-0.032777199498744025</v>
      </c>
      <c r="M5">
        <v>-0.023295055388475205</v>
      </c>
      <c r="N5">
        <v>-0.044727688797150833</v>
      </c>
      <c r="O5">
        <v>-0.059570705309020866</v>
      </c>
      <c r="P5">
        <v>-0.063458333677333556</v>
      </c>
      <c r="Q5">
        <v>-0.049060692810455109</v>
      </c>
      <c r="R5">
        <v>-0.022882889724309408</v>
      </c>
      <c r="S5">
        <v>-0.025115198746878065</v>
      </c>
      <c r="T5">
        <v>0.0061075192982436022</v>
      </c>
      <c r="U5">
        <v>-0.023830407017543465</v>
      </c>
      <c r="V5">
        <v>-0.0088461961038870385</v>
      </c>
      <c r="W5">
        <v>-0.030657871861478725</v>
      </c>
      <c r="X5">
        <v>-0.021987676767675879</v>
      </c>
      <c r="Y5">
        <v>-0.020094850360752758</v>
      </c>
      <c r="Z5">
        <v>-0.012021750799924291</v>
      </c>
      <c r="AA5">
        <v>-0.0020299853190319794</v>
      </c>
      <c r="AB5">
        <v>-0.018326684170901331</v>
      </c>
      <c r="AC5">
        <v>0.00042166440805679883</v>
      </c>
      <c r="AD5">
        <v>-0.045320335294116276</v>
      </c>
      <c r="AE5">
        <v>-0.057892495098039731</v>
      </c>
      <c r="AF5">
        <v>-0.043644791176470576</v>
      </c>
      <c r="AG5">
        <v>-0.051511426470588262</v>
      </c>
      <c r="AH5">
        <v>-0.044232136842106584</v>
      </c>
      <c r="AI5">
        <v>-0.036360157894735678</v>
      </c>
      <c r="AJ5">
        <v>-0.04602995789473141</v>
      </c>
      <c r="AK5">
        <v>-0.037703484210521054</v>
      </c>
      <c r="AL5">
        <v>-0.020763996491229619</v>
      </c>
      <c r="AM5">
        <v>-0.021658760902251828</v>
      </c>
      <c r="AN5">
        <v>-0.017541260651626089</v>
      </c>
      <c r="AO5">
        <v>-0.030490715789468936</v>
      </c>
      <c r="AP5">
        <v>-0.0024144668255150492</v>
      </c>
      <c r="AQ5">
        <v>0.006252130865094685</v>
      </c>
      <c r="AR5">
        <v>-0.0026142851906136855</v>
      </c>
      <c r="AS5">
        <v>0.011189959433044905</v>
      </c>
      <c r="AT5">
        <v>-0.010743631090313954</v>
      </c>
      <c r="AU5">
        <v>0.093431419999999932</v>
      </c>
      <c r="AV5">
        <v>-0.011142421234412225</v>
      </c>
      <c r="AW5">
        <v>0.087477433333333465</v>
      </c>
    </row>
    <row r="6">
      <c r="A6">
        <v>5</v>
      </c>
      <c r="B6">
        <v>-0.033689203007519097</v>
      </c>
      <c r="C6">
        <v>-0.052743215914784258</v>
      </c>
      <c r="D6">
        <v>-0.028188644110276329</v>
      </c>
      <c r="E6">
        <v>-0.019248219674185663</v>
      </c>
      <c r="F6">
        <v>-0.039014226190472456</v>
      </c>
      <c r="G6">
        <v>-0.021686383082705873</v>
      </c>
      <c r="H6">
        <v>-0.014098446741854787</v>
      </c>
      <c r="I6">
        <v>-0.0040193644110289029</v>
      </c>
      <c r="J6">
        <v>-0.037719308020045972</v>
      </c>
      <c r="K6">
        <v>-0.065069400584796711</v>
      </c>
      <c r="L6">
        <v>-0.046883290601501315</v>
      </c>
      <c r="M6">
        <v>-0.053201663533837262</v>
      </c>
      <c r="N6">
        <v>-0.04923810228184422</v>
      </c>
      <c r="O6">
        <v>-0.10934246932690783</v>
      </c>
      <c r="P6">
        <v>-0.075580727554180882</v>
      </c>
      <c r="Q6">
        <v>-0.095077960784310633</v>
      </c>
      <c r="R6">
        <v>-0.032263798997490767</v>
      </c>
      <c r="S6">
        <v>-0.058664951503768492</v>
      </c>
      <c r="T6">
        <v>-0.0038927464912283938</v>
      </c>
      <c r="U6">
        <v>-0.030833758771930064</v>
      </c>
      <c r="V6">
        <v>-0.018025841558433342</v>
      </c>
      <c r="W6">
        <v>-0.056848135064941019</v>
      </c>
      <c r="X6">
        <v>-0.031971992784990633</v>
      </c>
      <c r="Y6">
        <v>-0.068893634776337365</v>
      </c>
      <c r="Z6">
        <v>-0.030321091097308184</v>
      </c>
      <c r="AA6">
        <v>-0.020614187276494889</v>
      </c>
      <c r="AB6">
        <v>-0.029350830321853039</v>
      </c>
      <c r="AC6">
        <v>-0.0093224292301918865</v>
      </c>
      <c r="AD6">
        <v>-0.055626094117648961</v>
      </c>
      <c r="AE6">
        <v>-0.07325322303921844</v>
      </c>
      <c r="AF6">
        <v>-0.052712518137253639</v>
      </c>
      <c r="AG6">
        <v>-0.067145303921567034</v>
      </c>
      <c r="AH6">
        <v>-0.093543945906430892</v>
      </c>
      <c r="AI6">
        <v>-0.086313419590643647</v>
      </c>
      <c r="AJ6">
        <v>-0.053188229532160847</v>
      </c>
      <c r="AK6">
        <v>-0.072873321637421995</v>
      </c>
      <c r="AL6">
        <v>-0.029965150877192315</v>
      </c>
      <c r="AM6">
        <v>-0.032630033583956219</v>
      </c>
      <c r="AN6">
        <v>-0.028156787218041046</v>
      </c>
      <c r="AO6">
        <v>-0.043067487719294917</v>
      </c>
      <c r="AP6">
        <v>-0.054746149896141461</v>
      </c>
      <c r="AQ6">
        <v>-0.056957057520781618</v>
      </c>
      <c r="AR6">
        <v>-0.065664259042030437</v>
      </c>
      <c r="AS6">
        <v>0.0025586851783998554</v>
      </c>
      <c r="AT6">
        <v>-0.017619469102790219</v>
      </c>
      <c r="AU6">
        <v>0.095914086666667231</v>
      </c>
      <c r="AV6">
        <v>-0.016748408645286261</v>
      </c>
      <c r="AW6">
        <v>0.089463766666666444</v>
      </c>
    </row>
    <row r="7">
      <c r="A7">
        <v>6</v>
      </c>
      <c r="B7">
        <v>-0.046813375187969797</v>
      </c>
      <c r="C7">
        <v>-0.059033047869672117</v>
      </c>
      <c r="D7">
        <v>-0.037538869423560328</v>
      </c>
      <c r="E7">
        <v>-0.027163141854636308</v>
      </c>
      <c r="F7">
        <v>-0.044987571428567463</v>
      </c>
      <c r="G7">
        <v>-0.028347627067669023</v>
      </c>
      <c r="H7">
        <v>-0.021220551879700622</v>
      </c>
      <c r="I7">
        <v>-0.012050943609024145</v>
      </c>
      <c r="J7">
        <v>-0.045460633834579767</v>
      </c>
      <c r="K7">
        <v>-0.067219590643277982</v>
      </c>
      <c r="L7">
        <v>-0.05304438170425918</v>
      </c>
      <c r="M7">
        <v>-0.058279271679198885</v>
      </c>
      <c r="N7">
        <v>-0.052755182433202208</v>
      </c>
      <c r="O7">
        <v>-0.11044956667812933</v>
      </c>
      <c r="P7">
        <v>-0.077274788097698277</v>
      </c>
      <c r="Q7">
        <v>-0.0968992287581667</v>
      </c>
      <c r="R7">
        <v>-0.042141708270674982</v>
      </c>
      <c r="S7">
        <v>-0.065896037593994095</v>
      </c>
      <c r="T7">
        <v>-0.012900012280701034</v>
      </c>
      <c r="U7">
        <v>-0.03684377719298304</v>
      </c>
      <c r="V7">
        <v>-0.025715820346311702</v>
      </c>
      <c r="W7">
        <v>-0.059699064935069046</v>
      </c>
      <c r="X7">
        <v>-0.03798397546897192</v>
      </c>
      <c r="Y7">
        <v>-0.073496752525255005</v>
      </c>
      <c r="Z7">
        <v>-0.044151098061359306</v>
      </c>
      <c r="AA7">
        <v>-0.034729389233955743</v>
      </c>
      <c r="AB7">
        <v>-0.036402309806135236</v>
      </c>
      <c r="AC7">
        <v>-0.018569856201770207</v>
      </c>
      <c r="AD7">
        <v>-0.060469519607844191</v>
      </c>
      <c r="AE7">
        <v>-0.074213284313728423</v>
      </c>
      <c r="AF7">
        <v>-0.057807578431374296</v>
      </c>
      <c r="AG7">
        <v>-0.071854181372547288</v>
      </c>
      <c r="AH7">
        <v>-0.094191421637424</v>
      </c>
      <c r="AI7">
        <v>-0.086112347953218205</v>
      </c>
      <c r="AJ7">
        <v>-0.057367167836256172</v>
      </c>
      <c r="AK7">
        <v>-0.07328249239765583</v>
      </c>
      <c r="AL7">
        <v>-0.037179638596493092</v>
      </c>
      <c r="AM7">
        <v>-0.041118639598995088</v>
      </c>
      <c r="AN7">
        <v>-0.03728231378445912</v>
      </c>
      <c r="AO7">
        <v>-0.052167926315787483</v>
      </c>
      <c r="AP7">
        <v>-0.06139283296676723</v>
      </c>
      <c r="AQ7">
        <v>-0.068522245906656565</v>
      </c>
      <c r="AR7">
        <v>-0.074587232893447819</v>
      </c>
      <c r="AS7">
        <v>-0.0045829224095736976</v>
      </c>
      <c r="AT7">
        <v>-0.023998640448605002</v>
      </c>
      <c r="AU7">
        <v>0.098397086666667022</v>
      </c>
      <c r="AV7">
        <v>-0.021857729389493485</v>
      </c>
      <c r="AW7">
        <v>0.093436433333332403</v>
      </c>
    </row>
    <row r="8">
      <c r="A8">
        <v>7</v>
      </c>
      <c r="B8">
        <v>-0.052488547368421123</v>
      </c>
      <c r="C8">
        <v>-0.059860213157893583</v>
      </c>
      <c r="D8">
        <v>-0.040930094736843614</v>
      </c>
      <c r="E8">
        <v>-0.031602064035089583</v>
      </c>
      <c r="F8">
        <v>-0.046988249999996512</v>
      </c>
      <c r="G8">
        <v>-0.031036204385964439</v>
      </c>
      <c r="H8">
        <v>-0.024370323684211215</v>
      </c>
      <c r="I8">
        <v>-0.016109856140351653</v>
      </c>
      <c r="J8">
        <v>-0.048235959649115756</v>
      </c>
      <c r="K8">
        <v>-0.065397114035087966</v>
      </c>
      <c r="L8">
        <v>-0.056722472807017255</v>
      </c>
      <c r="M8">
        <v>-0.06037754649122995</v>
      </c>
      <c r="N8">
        <v>-0.05180326258456347</v>
      </c>
      <c r="O8">
        <v>-0.10361133069601891</v>
      </c>
      <c r="P8">
        <v>-0.073506515307878217</v>
      </c>
      <c r="Q8">
        <v>-0.095741163398690432</v>
      </c>
      <c r="R8">
        <v>-0.046060284210524216</v>
      </c>
      <c r="S8">
        <v>-0.066671457017550395</v>
      </c>
      <c r="T8">
        <v>-0.019920944736844248</v>
      </c>
      <c r="U8">
        <v>-0.038881128947370058</v>
      </c>
      <c r="V8">
        <v>-0.028439799134192256</v>
      </c>
      <c r="W8">
        <v>-0.058080994805196795</v>
      </c>
      <c r="X8">
        <v>-0.039526624819622214</v>
      </c>
      <c r="Y8">
        <v>-0.074127536940839178</v>
      </c>
      <c r="Z8">
        <v>-0.051525771692075395</v>
      </c>
      <c r="AA8">
        <v>-0.046361591191418583</v>
      </c>
      <c r="AB8">
        <v>-0.040474455957086874</v>
      </c>
      <c r="AC8">
        <v>-0.022354949840016403</v>
      </c>
      <c r="AD8">
        <v>-0.060346945098039839</v>
      </c>
      <c r="AE8">
        <v>-0.071200345588234626</v>
      </c>
      <c r="AF8">
        <v>-0.05843330539215863</v>
      </c>
      <c r="AG8">
        <v>-0.069611058823527472</v>
      </c>
      <c r="AH8">
        <v>-0.088879897368419947</v>
      </c>
      <c r="AI8">
        <v>-0.081938276315792535</v>
      </c>
      <c r="AJ8">
        <v>-0.057076772807016951</v>
      </c>
      <c r="AK8">
        <v>-0.070215329824558026</v>
      </c>
      <c r="AL8">
        <v>-0.040918459649123662</v>
      </c>
      <c r="AM8">
        <v>-0.04513791228069941</v>
      </c>
      <c r="AN8">
        <v>-0.041442173684208328</v>
      </c>
      <c r="AO8">
        <v>-0.055806364912280415</v>
      </c>
      <c r="AP8">
        <v>-0.059597516037392495</v>
      </c>
      <c r="AQ8">
        <v>-0.066679767625863917</v>
      </c>
      <c r="AR8">
        <v>-0.074075206744865341</v>
      </c>
      <c r="AS8">
        <v>-0.0077515299975523533</v>
      </c>
      <c r="AT8">
        <v>-0.024915145127748062</v>
      </c>
      <c r="AU8">
        <v>0.10733542000000007</v>
      </c>
      <c r="AV8">
        <v>-0.022001383467031843</v>
      </c>
      <c r="AW8">
        <v>0.10088509999999928</v>
      </c>
    </row>
    <row r="9">
      <c r="A9">
        <v>8</v>
      </c>
      <c r="B9">
        <v>-0.054687719548869751</v>
      </c>
      <c r="C9">
        <v>-0.061183711779449368</v>
      </c>
      <c r="D9">
        <v>-0.045314320050124479</v>
      </c>
      <c r="E9">
        <v>-0.036040986215539306</v>
      </c>
      <c r="F9">
        <v>-0.047995595238091937</v>
      </c>
      <c r="G9">
        <v>-0.034718115037593478</v>
      </c>
      <c r="H9">
        <v>-0.029009428822053707</v>
      </c>
      <c r="I9">
        <v>-0.022155102005012139</v>
      </c>
      <c r="J9">
        <v>-0.051507952130318557</v>
      </c>
      <c r="K9">
        <v>-0.06258130409356788</v>
      </c>
      <c r="L9">
        <v>-0.059903897243108517</v>
      </c>
      <c r="M9">
        <v>-0.062475821303262791</v>
      </c>
      <c r="N9">
        <v>-0.051844342735922311</v>
      </c>
      <c r="O9">
        <v>-0.09528309471390628</v>
      </c>
      <c r="P9">
        <v>-0.069241909184725614</v>
      </c>
      <c r="Q9">
        <v>-0.089120764705882038</v>
      </c>
      <c r="R9">
        <v>-0.051468860150375662</v>
      </c>
      <c r="S9">
        <v>-0.068936209774442148</v>
      </c>
      <c r="T9">
        <v>-0.027934877192983265</v>
      </c>
      <c r="U9">
        <v>-0.040421814035088488</v>
      </c>
      <c r="V9">
        <v>-0.034143444588739413</v>
      </c>
      <c r="W9">
        <v>-0.060435591341994055</v>
      </c>
      <c r="X9">
        <v>-0.043552274170272298</v>
      </c>
      <c r="Y9">
        <v>-0.072771988023090373</v>
      </c>
      <c r="Z9">
        <v>-0.052941445322792546</v>
      </c>
      <c r="AA9">
        <v>-0.048558793148881563</v>
      </c>
      <c r="AB9">
        <v>-0.044546935441371005</v>
      </c>
      <c r="AC9">
        <v>-0.028126376811592024</v>
      </c>
      <c r="AD9">
        <v>-0.060721370588234791</v>
      </c>
      <c r="AE9">
        <v>-0.069677406862744817</v>
      </c>
      <c r="AF9">
        <v>-0.059555699019609776</v>
      </c>
      <c r="AG9">
        <v>-0.068857936274509868</v>
      </c>
      <c r="AH9">
        <v>-0.084065039766080929</v>
      </c>
      <c r="AI9">
        <v>-0.078757538011696937</v>
      </c>
      <c r="AJ9">
        <v>-0.056289711111110918</v>
      </c>
      <c r="AK9">
        <v>-0.068141167251459578</v>
      </c>
      <c r="AL9">
        <v>-0.04515328070175606</v>
      </c>
      <c r="AM9">
        <v>-0.049157184962405509</v>
      </c>
      <c r="AN9">
        <v>-0.045602033583957535</v>
      </c>
      <c r="AO9">
        <v>-0.057954803508772912</v>
      </c>
      <c r="AP9">
        <v>-0.061278532441351174</v>
      </c>
      <c r="AQ9">
        <v>-0.06682395601173674</v>
      </c>
      <c r="AR9">
        <v>-0.073563180596281086</v>
      </c>
      <c r="AS9">
        <v>-0.01141713758552676</v>
      </c>
      <c r="AT9">
        <v>-0.027817983140225877</v>
      </c>
      <c r="AU9">
        <v>0.11478408666666517</v>
      </c>
      <c r="AV9">
        <v>-0.024628037544569992</v>
      </c>
      <c r="AW9">
        <v>0.10734076666666681</v>
      </c>
    </row>
    <row r="10">
      <c r="A10">
        <v>9</v>
      </c>
      <c r="B10">
        <v>-0.056390225062655119</v>
      </c>
      <c r="C10">
        <v>-0.062507210401001601</v>
      </c>
      <c r="D10">
        <v>-0.048705545363409541</v>
      </c>
      <c r="E10">
        <v>-0.041472908395991936</v>
      </c>
      <c r="F10">
        <v>-0.048506607142856595</v>
      </c>
      <c r="G10">
        <v>-0.036910025689222081</v>
      </c>
      <c r="H10">
        <v>-0.033152200626565431</v>
      </c>
      <c r="I10">
        <v>-0.026710681203008235</v>
      </c>
      <c r="J10">
        <v>-0.053786944611523779</v>
      </c>
      <c r="K10">
        <v>-0.060262160818712829</v>
      </c>
      <c r="L10">
        <v>-0.063581988345864815</v>
      </c>
      <c r="M10">
        <v>-0.064574096115292079</v>
      </c>
      <c r="N10">
        <v>-0.050892422887281796</v>
      </c>
      <c r="O10">
        <v>-0.086954858731793649</v>
      </c>
      <c r="P10">
        <v>-0.064977303061574787</v>
      </c>
      <c r="Q10">
        <v>-0.081507366013072513</v>
      </c>
      <c r="R10">
        <v>-0.054890769423558083</v>
      </c>
      <c r="S10">
        <v>-0.071697629197998936</v>
      </c>
      <c r="T10">
        <v>-0.036445142982456602</v>
      </c>
      <c r="U10">
        <v>-0.042458832456139461</v>
      </c>
      <c r="V10">
        <v>-0.039350423376619759</v>
      </c>
      <c r="W10">
        <v>-0.062293521212126279</v>
      </c>
      <c r="X10">
        <v>-0.047577590187588115</v>
      </c>
      <c r="Y10">
        <v>-0.072409772438675191</v>
      </c>
      <c r="Z10">
        <v>-0.054357118953511474</v>
      </c>
      <c r="AA10">
        <v>-0.05224566177301071</v>
      </c>
      <c r="AB10">
        <v>-0.049612414925652715</v>
      </c>
      <c r="AC10">
        <v>-0.032904803783170067</v>
      </c>
      <c r="AD10">
        <v>-0.060599129411764707</v>
      </c>
      <c r="AE10">
        <v>-0.06666446813725635</v>
      </c>
      <c r="AF10">
        <v>-0.060181759313726602</v>
      </c>
      <c r="AG10">
        <v>-0.06711148039215864</v>
      </c>
      <c r="AH10">
        <v>-0.080243182163741267</v>
      </c>
      <c r="AI10">
        <v>-0.076073466374269927</v>
      </c>
      <c r="AJ10">
        <v>-0.054509316081869486</v>
      </c>
      <c r="AK10">
        <v>-0.065570671345028586</v>
      </c>
      <c r="AL10">
        <v>-0.04839510175438555</v>
      </c>
      <c r="AM10">
        <v>-0.052183124310776208</v>
      </c>
      <c r="AN10">
        <v>-0.049265226817039931</v>
      </c>
      <c r="AO10">
        <v>-0.060599908771930444</v>
      </c>
      <c r="AP10">
        <v>-0.06196621551197623</v>
      </c>
      <c r="AQ10">
        <v>-0.065974477730945225</v>
      </c>
      <c r="AR10">
        <v>-0.072058154447701028</v>
      </c>
      <c r="AS10">
        <v>-0.014089411840172872</v>
      </c>
      <c r="AT10">
        <v>-0.029728154486036829</v>
      </c>
      <c r="AU10">
        <v>0.12322608666666746</v>
      </c>
      <c r="AV10">
        <v>-0.026758024955441329</v>
      </c>
      <c r="AW10">
        <v>0.11478943333333191</v>
      </c>
    </row>
    <row r="11">
      <c r="A11">
        <v>10</v>
      </c>
      <c r="B11">
        <v>-0.057596397243106168</v>
      </c>
      <c r="C11">
        <v>-0.063831042355888101</v>
      </c>
      <c r="D11">
        <v>-0.054082770676691538</v>
      </c>
      <c r="E11">
        <v>-0.046408163909777755</v>
      </c>
      <c r="F11">
        <v>-0.051500285714284999</v>
      </c>
      <c r="G11">
        <v>-0.04108826967418544</v>
      </c>
      <c r="H11">
        <v>-0.038784639097743323</v>
      </c>
      <c r="I11">
        <v>-0.031762927067669366</v>
      </c>
      <c r="J11">
        <v>-0.05755593709272766</v>
      </c>
      <c r="K11">
        <v>-0.056950017543860199</v>
      </c>
      <c r="L11">
        <v>-0.065770412781954946</v>
      </c>
      <c r="M11">
        <v>-0.067168704260653911</v>
      </c>
      <c r="N11">
        <v>-0.051430169705307449</v>
      </c>
      <c r="O11">
        <v>-0.079619956083012866</v>
      </c>
      <c r="P11">
        <v>-0.06071269693842396</v>
      </c>
      <c r="Q11">
        <v>-0.069424967320262709</v>
      </c>
      <c r="R11">
        <v>-0.058313012030074773</v>
      </c>
      <c r="S11">
        <v>-0.072969381954891332</v>
      </c>
      <c r="T11">
        <v>-0.043962408771928807</v>
      </c>
      <c r="U11">
        <v>-0.043502850877192856</v>
      </c>
      <c r="V11">
        <v>-0.044060735497833292</v>
      </c>
      <c r="W11">
        <v>-0.063654784415588139</v>
      </c>
      <c r="X11">
        <v>-0.051603239538238199</v>
      </c>
      <c r="Y11">
        <v>-0.070060890187592761</v>
      </c>
      <c r="Z11">
        <v>-0.056269459250893661</v>
      </c>
      <c r="AA11">
        <v>-0.055932530397139857</v>
      </c>
      <c r="AB11">
        <v>-0.054181227743269389</v>
      </c>
      <c r="AC11">
        <v>-0.039172897421417829</v>
      </c>
      <c r="AD11">
        <v>-0.059980221568626035</v>
      </c>
      <c r="AE11">
        <v>-0.063155196078433562</v>
      </c>
      <c r="AF11">
        <v>-0.05931815294117726</v>
      </c>
      <c r="AG11">
        <v>-0.06437202450980628</v>
      </c>
      <c r="AH11">
        <v>-0.076420991228070889</v>
      </c>
      <c r="AI11">
        <v>-0.071403061403508161</v>
      </c>
      <c r="AJ11">
        <v>-0.053225587719298417</v>
      </c>
      <c r="AK11">
        <v>-0.063000175438595818</v>
      </c>
      <c r="AL11">
        <v>-0.051140256140350004</v>
      </c>
      <c r="AM11">
        <v>-0.056202063659146262</v>
      </c>
      <c r="AN11">
        <v>-0.052928753383456595</v>
      </c>
      <c r="AO11">
        <v>-0.063741680701754788</v>
      </c>
      <c r="AP11">
        <v>-0.063150565249268098</v>
      </c>
      <c r="AQ11">
        <v>-0.066118332783485556</v>
      </c>
      <c r="AR11">
        <v>-0.07154612829911855</v>
      </c>
      <c r="AS11">
        <v>-0.019244686094815222</v>
      </c>
      <c r="AT11">
        <v>-0.03163832583184778</v>
      </c>
      <c r="AU11">
        <v>0.12918508666666817</v>
      </c>
      <c r="AV11">
        <v>-0.029384345699646985</v>
      </c>
      <c r="AW11">
        <v>0.12124509999999944</v>
      </c>
    </row>
    <row r="12">
      <c r="A12">
        <v>11</v>
      </c>
      <c r="B12">
        <v>-0.058305902756892181</v>
      </c>
      <c r="C12">
        <v>-0.063665207644108435</v>
      </c>
      <c r="D12">
        <v>-0.057970329323309144</v>
      </c>
      <c r="E12">
        <v>-0.051343419423561798</v>
      </c>
      <c r="F12">
        <v>-0.052507964285712916</v>
      </c>
      <c r="G12">
        <v>-0.043776846992480856</v>
      </c>
      <c r="H12">
        <v>-0.04143774423558888</v>
      </c>
      <c r="I12">
        <v>-0.035821839598996874</v>
      </c>
      <c r="J12">
        <v>-0.05884192957393175</v>
      </c>
      <c r="K12">
        <v>-0.054630874269005147</v>
      </c>
      <c r="L12">
        <v>-0.069448503884711243</v>
      </c>
      <c r="M12">
        <v>-0.069266645739350707</v>
      </c>
      <c r="N12">
        <v>-0.048988583190000767</v>
      </c>
      <c r="O12">
        <v>-0.070298720100904433</v>
      </c>
      <c r="P12">
        <v>-0.055951424148608098</v>
      </c>
      <c r="Q12">
        <v>-0.061811568627451408</v>
      </c>
      <c r="R12">
        <v>-0.062231587969924007</v>
      </c>
      <c r="S12">
        <v>-0.075234468045115577</v>
      </c>
      <c r="T12">
        <v>-0.050486674561403433</v>
      </c>
      <c r="U12">
        <v>-0.04454686929824625</v>
      </c>
      <c r="V12">
        <v>-0.045791714285712715</v>
      </c>
      <c r="W12">
        <v>-0.064519714285717455</v>
      </c>
      <c r="X12">
        <v>-0.054138888888887848</v>
      </c>
      <c r="Y12">
        <v>-0.069202007936510768</v>
      </c>
      <c r="Z12">
        <v>-0.059671799548278059</v>
      </c>
      <c r="AA12">
        <v>-0.060612732354602628</v>
      </c>
      <c r="AB12">
        <v>-0.056763373894218816</v>
      </c>
      <c r="AC12">
        <v>-0.044447657726328416</v>
      </c>
      <c r="AD12">
        <v>-0.056381647058822537</v>
      </c>
      <c r="AE12">
        <v>-0.057659590686272466</v>
      </c>
      <c r="AF12">
        <v>-0.055971213235295636</v>
      </c>
      <c r="AG12">
        <v>-0.05765990196078441</v>
      </c>
      <c r="AH12">
        <v>-0.071109133625730792</v>
      </c>
      <c r="AI12">
        <v>-0.065739323099412772</v>
      </c>
      <c r="AJ12">
        <v>-0.051941859356723796</v>
      </c>
      <c r="AK12">
        <v>-0.059933346198830506</v>
      </c>
      <c r="AL12">
        <v>-0.054382410526315539</v>
      </c>
      <c r="AM12">
        <v>-0.058234669674185113</v>
      </c>
      <c r="AN12">
        <v>-0.055598946616539635</v>
      </c>
      <c r="AO12">
        <v>-0.065890452631579777</v>
      </c>
      <c r="AP12">
        <v>-0.064334914986561742</v>
      </c>
      <c r="AQ12">
        <v>-0.06526885450269404</v>
      </c>
      <c r="AR12">
        <v>-0.072027102150533651</v>
      </c>
      <c r="AS12">
        <v>-0.023406627016127501</v>
      </c>
      <c r="AT12">
        <v>-0.034045163844325543</v>
      </c>
      <c r="AU12">
        <v>0.13663408666666932</v>
      </c>
      <c r="AV12">
        <v>-0.030520999777188251</v>
      </c>
      <c r="AW12">
        <v>0.13018343333333426</v>
      </c>
    </row>
    <row r="13">
      <c r="A13">
        <v>12</v>
      </c>
      <c r="B13">
        <v>-0.059511741604008961</v>
      </c>
      <c r="C13">
        <v>-0.063499372932330544</v>
      </c>
      <c r="D13">
        <v>-0.062354554636591786</v>
      </c>
      <c r="E13">
        <v>-0.056278674937345841</v>
      </c>
      <c r="F13">
        <v>-0.052025976190476442</v>
      </c>
      <c r="G13">
        <v>-0.045968757644109459</v>
      </c>
      <c r="H13">
        <v>-0.043097516040100814</v>
      </c>
      <c r="I13">
        <v>-0.040377085463656925</v>
      </c>
      <c r="J13">
        <v>-0.061617588721803784</v>
      </c>
      <c r="K13">
        <v>-0.049828730994150305</v>
      </c>
      <c r="L13">
        <v>-0.071140261654136339</v>
      </c>
      <c r="M13">
        <v>-0.070371587218046372</v>
      </c>
      <c r="N13">
        <v>-0.04456066334135933</v>
      </c>
      <c r="O13">
        <v>-0.059487817452124503</v>
      </c>
      <c r="P13">
        <v>-0.049700151358790023</v>
      </c>
      <c r="Q13">
        <v>-0.052708503267973938</v>
      </c>
      <c r="R13">
        <v>-0.063667497243105942</v>
      </c>
      <c r="S13">
        <v>-0.07501655413534003</v>
      </c>
      <c r="T13">
        <v>-0.056514607017543739</v>
      </c>
      <c r="U13">
        <v>-0.043108221052630569</v>
      </c>
      <c r="V13">
        <v>-0.049012359740258304</v>
      </c>
      <c r="W13">
        <v>-0.064391644155847416</v>
      </c>
      <c r="X13">
        <v>-0.056178204906204954</v>
      </c>
      <c r="Y13">
        <v>-0.066356792352095795</v>
      </c>
      <c r="Z13">
        <v>-0.061087806512325926</v>
      </c>
      <c r="AA13">
        <v>-0.063306600978730643</v>
      </c>
      <c r="AB13">
        <v>-0.059345853378502511</v>
      </c>
      <c r="AC13">
        <v>-0.047736084697909575</v>
      </c>
      <c r="AD13">
        <v>-0.047817405882353725</v>
      </c>
      <c r="AE13">
        <v>-0.046205318627450254</v>
      </c>
      <c r="AF13">
        <v>-0.047658606862746922</v>
      </c>
      <c r="AG13">
        <v>-0.046975112745100134</v>
      </c>
      <c r="AH13">
        <v>-0.063810942690055938</v>
      </c>
      <c r="AI13">
        <v>-0.058585918128654768</v>
      </c>
      <c r="AJ13">
        <v>-0.05016146432748414</v>
      </c>
      <c r="AK13">
        <v>-0.058852516959065682</v>
      </c>
      <c r="AL13">
        <v>-0.055638231578948094</v>
      </c>
      <c r="AM13">
        <v>-0.060267275689220412</v>
      </c>
      <c r="AN13">
        <v>-0.058269139849622675</v>
      </c>
      <c r="AO13">
        <v>-0.068039224561402989</v>
      </c>
      <c r="AP13">
        <v>-0.064525931390519986</v>
      </c>
      <c r="AQ13">
        <v>-0.06441970955523324</v>
      </c>
      <c r="AR13">
        <v>-0.07101840933528436</v>
      </c>
      <c r="AS13">
        <v>-0.027568567937436228</v>
      </c>
      <c r="AT13">
        <v>-0.036451668523467262</v>
      </c>
      <c r="AU13">
        <v>0.1440827533333362</v>
      </c>
      <c r="AV13">
        <v>-0.032650653854728873</v>
      </c>
      <c r="AW13">
        <v>0.1386251000000005</v>
      </c>
    </row>
    <row r="14">
      <c r="A14">
        <v>13</v>
      </c>
      <c r="B14">
        <v>-0.061710580451128649</v>
      </c>
      <c r="C14">
        <v>-0.063829871553885198</v>
      </c>
      <c r="D14">
        <v>-0.065745779949873295</v>
      </c>
      <c r="E14">
        <v>-0.061214263784462375</v>
      </c>
      <c r="F14">
        <v>-0.050550654761904568</v>
      </c>
      <c r="G14">
        <v>-0.048657668295740919</v>
      </c>
      <c r="H14">
        <v>-0.044757287844610971</v>
      </c>
      <c r="I14">
        <v>-0.045428997994985565</v>
      </c>
      <c r="J14">
        <v>-0.065386247869675174</v>
      </c>
      <c r="K14">
        <v>-0.046516254385963407</v>
      </c>
      <c r="L14">
        <v>-0.072832019423559657</v>
      </c>
      <c r="M14">
        <v>-0.071476528696742037</v>
      </c>
      <c r="N14">
        <v>-0.039636076826051081</v>
      </c>
      <c r="O14">
        <v>-0.045697248136681523</v>
      </c>
      <c r="P14">
        <v>-0.042952545235639406</v>
      </c>
      <c r="Q14">
        <v>-0.043108437908495389</v>
      </c>
      <c r="R14">
        <v>-0.066096406516289008</v>
      </c>
      <c r="S14">
        <v>-0.074798640225562707</v>
      </c>
      <c r="T14">
        <v>-0.063038872807018365</v>
      </c>
      <c r="U14">
        <v>-0.041669572807016664</v>
      </c>
      <c r="V14">
        <v>-0.053226338528139294</v>
      </c>
      <c r="W14">
        <v>-0.065256574025976732</v>
      </c>
      <c r="X14">
        <v>-0.058713854256854603</v>
      </c>
      <c r="Y14">
        <v>-0.065001243434346989</v>
      </c>
      <c r="Z14">
        <v>-0.06250348014304663</v>
      </c>
      <c r="AA14">
        <v>-0.066497136269527246</v>
      </c>
      <c r="AB14">
        <v>-0.062424666196120526</v>
      </c>
      <c r="AC14">
        <v>-0.053010845002821938</v>
      </c>
      <c r="AD14">
        <v>-0.031804831372550524</v>
      </c>
      <c r="AE14">
        <v>-0.027798713235293704</v>
      </c>
      <c r="AF14">
        <v>-0.032890333823528906</v>
      </c>
      <c r="AG14">
        <v>-0.029337990196077968</v>
      </c>
      <c r="AH14">
        <v>-0.055520085087717774</v>
      </c>
      <c r="AI14">
        <v>-0.053915513157893002</v>
      </c>
      <c r="AJ14">
        <v>-0.047884735964910163</v>
      </c>
      <c r="AK14">
        <v>-0.056282021052631137</v>
      </c>
      <c r="AL14">
        <v>-0.057887052631580005</v>
      </c>
      <c r="AM14">
        <v>-0.062796548370926075</v>
      </c>
      <c r="AN14">
        <v>-0.061932333082705071</v>
      </c>
      <c r="AO14">
        <v>-0.069690996491228674</v>
      </c>
      <c r="AP14">
        <v>-0.06521328112781255</v>
      </c>
      <c r="AQ14">
        <v>-0.064066897941108536</v>
      </c>
      <c r="AR14">
        <v>-0.070506383186701882</v>
      </c>
      <c r="AS14">
        <v>-0.031730842192079223</v>
      </c>
      <c r="AT14">
        <v>-0.039851173202611889</v>
      </c>
      <c r="AU14">
        <v>0.15202808666666989</v>
      </c>
      <c r="AV14">
        <v>-0.035277307932268798</v>
      </c>
      <c r="AW14">
        <v>0.14657043333333419</v>
      </c>
    </row>
    <row r="15">
      <c r="A15">
        <v>14</v>
      </c>
      <c r="B15">
        <v>-0.059937085964913095</v>
      </c>
      <c r="C15">
        <v>-0.061677703508772552</v>
      </c>
      <c r="D15">
        <v>-0.065164338596490623</v>
      </c>
      <c r="E15">
        <v>-0.063666852631579118</v>
      </c>
      <c r="F15">
        <v>-0.047089000000003267</v>
      </c>
      <c r="G15">
        <v>-0.047870245614035412</v>
      </c>
      <c r="H15">
        <v>-0.046417059649122905</v>
      </c>
      <c r="I15">
        <v>-0.047998243859650458</v>
      </c>
      <c r="J15">
        <v>-0.066672240350877487</v>
      </c>
      <c r="K15">
        <v>-0.039231444444443042</v>
      </c>
      <c r="L15">
        <v>-0.071047777192982053</v>
      </c>
      <c r="M15">
        <v>-0.071588470175438346</v>
      </c>
      <c r="N15">
        <v>-0.031235490310743685</v>
      </c>
      <c r="O15">
        <v>-0.030417012154568823</v>
      </c>
      <c r="P15">
        <v>-0.031735605779156018</v>
      </c>
      <c r="Q15">
        <v>-0.029039372549018339</v>
      </c>
      <c r="R15">
        <v>-0.065049315789474704</v>
      </c>
      <c r="S15">
        <v>-0.072098059649121637</v>
      </c>
      <c r="T15">
        <v>-0.0660868052631578</v>
      </c>
      <c r="U15">
        <v>-0.037747924561401192</v>
      </c>
      <c r="V15">
        <v>-0.055453650649353037</v>
      </c>
      <c r="W15">
        <v>-0.064134837229437025</v>
      </c>
      <c r="X15">
        <v>-0.058766836940838729</v>
      </c>
      <c r="Y15">
        <v>-0.061659361183261652</v>
      </c>
      <c r="Z15">
        <v>-0.062925820440430158</v>
      </c>
      <c r="AA15">
        <v>-0.067701004893656602</v>
      </c>
      <c r="AB15">
        <v>-0.065503812347069257</v>
      </c>
      <c r="AC15">
        <v>-0.056795938641066357</v>
      </c>
      <c r="AD15">
        <v>0.00059507647058687496</v>
      </c>
      <c r="AE15">
        <v>0.0079882254901963989</v>
      </c>
      <c r="AF15">
        <v>-0.0002453941176483454</v>
      </c>
      <c r="AG15">
        <v>0.0046861323529423515</v>
      </c>
      <c r="AH15">
        <v>-0.044746227485379819</v>
      </c>
      <c r="AI15">
        <v>-0.045272441520468831</v>
      </c>
      <c r="AJ15">
        <v>-0.043125007602339949</v>
      </c>
      <c r="AK15">
        <v>-0.047752525146199432</v>
      </c>
      <c r="AL15">
        <v>-0.057156207017545313</v>
      </c>
      <c r="AM15">
        <v>-0.063339821052631251</v>
      </c>
      <c r="AN15">
        <v>-0.06211952631578832</v>
      </c>
      <c r="AO15">
        <v>-0.069356435087719603</v>
      </c>
      <c r="AP15">
        <v>-0.062921297531771003</v>
      </c>
      <c r="AQ15">
        <v>-0.0627210863269827</v>
      </c>
      <c r="AR15">
        <v>-0.069001357038118272</v>
      </c>
      <c r="AS15">
        <v>-0.035396449780057182</v>
      </c>
      <c r="AT15">
        <v>-0.043250677881756516</v>
      </c>
      <c r="AU15">
        <v>0.15997308666666932</v>
      </c>
      <c r="AV15">
        <v>-0.036910628676473323</v>
      </c>
      <c r="AW15">
        <v>0.15352243333333426</v>
      </c>
    </row>
    <row r="16">
      <c r="A16">
        <v>15</v>
      </c>
      <c r="B16">
        <v>-0.051707924812033568</v>
      </c>
      <c r="C16">
        <v>-0.053566535463659193</v>
      </c>
      <c r="D16">
        <v>-0.060113563909773404</v>
      </c>
      <c r="E16">
        <v>-0.058670774812028981</v>
      </c>
      <c r="F16">
        <v>-0.040151011904764999</v>
      </c>
      <c r="G16">
        <v>-0.04211715626566459</v>
      </c>
      <c r="H16">
        <v>-0.042118164786966616</v>
      </c>
      <c r="I16">
        <v>-0.045105156390977896</v>
      </c>
      <c r="J16">
        <v>-0.061006232832081508</v>
      </c>
      <c r="K16">
        <v>-0.026484301169588775</v>
      </c>
      <c r="L16">
        <v>-0.061814534962406853</v>
      </c>
      <c r="M16">
        <v>-0.065244744987468906</v>
      </c>
      <c r="N16">
        <v>-0.014393237128770053</v>
      </c>
      <c r="O16">
        <v>-0.003218776172460025</v>
      </c>
      <c r="P16">
        <v>-0.010587332989336673</v>
      </c>
      <c r="Q16">
        <v>-0.0080183071895412183</v>
      </c>
      <c r="R16">
        <v>-0.06002955839599089</v>
      </c>
      <c r="S16">
        <v>-0.064431479072677433</v>
      </c>
      <c r="T16">
        <v>-0.064169071052631921</v>
      </c>
      <c r="U16">
        <v>-0.02836394298245537</v>
      </c>
      <c r="V16">
        <v>-0.052218962770567146</v>
      </c>
      <c r="W16">
        <v>-0.058047433766232004</v>
      </c>
      <c r="X16">
        <v>-0.055840152958154476</v>
      </c>
      <c r="Y16">
        <v>-0.054841145598846452</v>
      </c>
      <c r="Z16">
        <v>-0.059375494071145951</v>
      </c>
      <c r="AA16">
        <v>-0.066421873517787944</v>
      </c>
      <c r="AB16">
        <v>-0.063616958498020182</v>
      </c>
      <c r="AC16">
        <v>-0.059587698945978929</v>
      </c>
      <c r="AD16">
        <v>0.064775984313724777</v>
      </c>
      <c r="AE16">
        <v>0.073073497549021482</v>
      </c>
      <c r="AF16">
        <v>0.065173878921568118</v>
      </c>
      <c r="AG16">
        <v>0.0724775882352926</v>
      </c>
      <c r="AH16">
        <v>-0.028510036549706186</v>
      </c>
      <c r="AI16">
        <v>-0.03067036988304217</v>
      </c>
      <c r="AJ16">
        <v>-0.034392612573101999</v>
      </c>
      <c r="AK16">
        <v>-0.030284695906434678</v>
      </c>
      <c r="AL16">
        <v>-0.052452694736842886</v>
      </c>
      <c r="AM16">
        <v>-0.058420760401002525</v>
      </c>
      <c r="AN16">
        <v>-0.058830719548870647</v>
      </c>
      <c r="AO16">
        <v>-0.062069873684210464</v>
      </c>
      <c r="AP16">
        <v>-0.058643313935728969</v>
      </c>
      <c r="AQ16">
        <v>-0.05839594137952453</v>
      </c>
      <c r="AR16">
        <v>-0.066006330889536002</v>
      </c>
      <c r="AS16">
        <v>-0.03608272403470103</v>
      </c>
      <c r="AT16">
        <v>-0.042181182560900865</v>
      </c>
      <c r="AU16">
        <v>0.17139442000000216</v>
      </c>
      <c r="AV16">
        <v>-0.035564616087347289</v>
      </c>
      <c r="AW16">
        <v>0.16444710000000029</v>
      </c>
    </row>
    <row r="17">
      <c r="A17">
        <v>16</v>
      </c>
      <c r="B17">
        <v>-0.039506430325818798</v>
      </c>
      <c r="C17">
        <v>-0.04048970075188052</v>
      </c>
      <c r="D17">
        <v>-0.049103789223057248</v>
      </c>
      <c r="E17">
        <v>-0.049701696992482169</v>
      </c>
      <c r="F17">
        <v>-0.029240690476195041</v>
      </c>
      <c r="G17">
        <v>-0.033384400250627166</v>
      </c>
      <c r="H17">
        <v>-0.035335936591478045</v>
      </c>
      <c r="I17">
        <v>-0.038239402255639376</v>
      </c>
      <c r="J17">
        <v>-0.049381225313283039</v>
      </c>
      <c r="K17">
        <v>-0.0067848245614001712</v>
      </c>
      <c r="L17">
        <v>-0.048608626065162142</v>
      </c>
      <c r="M17">
        <v>-0.052942019799500528</v>
      </c>
      <c r="N17">
        <v>0.014863682719870042</v>
      </c>
      <c r="O17">
        <v>0.035897126476321262</v>
      </c>
      <c r="P17">
        <v>0.02347227313381417</v>
      </c>
      <c r="Q17">
        <v>0.027403424836604628</v>
      </c>
      <c r="R17">
        <v>-0.049547467669174949</v>
      </c>
      <c r="S17">
        <v>-0.051799231829571468</v>
      </c>
      <c r="T17">
        <v>-0.057285670175437176</v>
      </c>
      <c r="U17">
        <v>-0.014013961403508191</v>
      </c>
      <c r="V17">
        <v>-0.047494274891779042</v>
      </c>
      <c r="W17">
        <v>-0.050470363636360815</v>
      </c>
      <c r="X17">
        <v>-0.05142380230880228</v>
      </c>
      <c r="Y17">
        <v>-0.04653326334776331</v>
      </c>
      <c r="Z17">
        <v>-0.056321834368530332</v>
      </c>
      <c r="AA17">
        <v>-0.06266007547525021</v>
      </c>
      <c r="AB17">
        <v>-0.062226771315637919</v>
      </c>
      <c r="AC17">
        <v>-0.058903459250890577</v>
      </c>
      <c r="AD17">
        <v>0.1935125588235298</v>
      </c>
      <c r="AE17">
        <v>0.19973443627451104</v>
      </c>
      <c r="AF17">
        <v>0.19117581862745148</v>
      </c>
      <c r="AG17">
        <v>0.20085171078431507</v>
      </c>
      <c r="AH17">
        <v>-0.0033351789473670124</v>
      </c>
      <c r="AI17">
        <v>-0.0081229649122818159</v>
      </c>
      <c r="AJ17">
        <v>-0.016721550877194957</v>
      </c>
      <c r="AK17">
        <v>-0.0073545333333342455</v>
      </c>
      <c r="AL17">
        <v>-0.041790515789475791</v>
      </c>
      <c r="AM17">
        <v>-0.048039366416039897</v>
      </c>
      <c r="AN17">
        <v>-0.049086246115287224</v>
      </c>
      <c r="AO17">
        <v>-0.049320978947367422</v>
      </c>
      <c r="AP17">
        <v>-0.05635166367302169</v>
      </c>
      <c r="AQ17">
        <v>-0.053574129765397771</v>
      </c>
      <c r="AR17">
        <v>-0.062017971407620109</v>
      </c>
      <c r="AS17">
        <v>-0.035775664956009479</v>
      </c>
      <c r="AT17">
        <v>-0.038629020573379691</v>
      </c>
      <c r="AU17">
        <v>0.18331242000000181</v>
      </c>
      <c r="AV17">
        <v>-0.033225270164885856</v>
      </c>
      <c r="AW17">
        <v>0.17586843333333313</v>
      </c>
    </row>
    <row r="18">
      <c r="A18">
        <v>17</v>
      </c>
      <c r="B18">
        <v>-0.020352602506267914</v>
      </c>
      <c r="C18">
        <v>-0.017977532706767718</v>
      </c>
      <c r="D18">
        <v>-0.029155681203006267</v>
      </c>
      <c r="E18">
        <v>-0.03030461917293259</v>
      </c>
      <c r="F18">
        <v>-0.012867702380956914</v>
      </c>
      <c r="G18">
        <v>-0.018195977568922217</v>
      </c>
      <c r="H18">
        <v>-0.02060870839599005</v>
      </c>
      <c r="I18">
        <v>-0.022931648120302128</v>
      </c>
      <c r="J18">
        <v>-0.028320884461153994</v>
      </c>
      <c r="K18">
        <v>0.024335985380119496</v>
      </c>
      <c r="L18">
        <v>-0.023981383834588144</v>
      </c>
      <c r="M18">
        <v>-0.028224961278196403</v>
      </c>
      <c r="N18">
        <v>0.067956269235178723</v>
      </c>
      <c r="O18">
        <v>0.10381469579176539</v>
      </c>
      <c r="P18">
        <v>0.082360879256965447</v>
      </c>
      <c r="Q18">
        <v>0.092619823529414447</v>
      </c>
      <c r="R18">
        <v>-0.028140710275689429</v>
      </c>
      <c r="S18">
        <v>-0.026255651253128676</v>
      </c>
      <c r="T18">
        <v>-0.038484602631577047</v>
      </c>
      <c r="U18">
        <v>0.012750353508771184</v>
      </c>
      <c r="V18">
        <v>-0.037803920346325626</v>
      </c>
      <c r="W18">
        <v>-0.036934626839823181</v>
      </c>
      <c r="X18">
        <v>-0.040055451659453567</v>
      </c>
      <c r="Y18">
        <v>-0.033259714430014853</v>
      </c>
      <c r="Z18">
        <v>-0.048799174665912659</v>
      </c>
      <c r="AA18">
        <v>-0.055422277432711553</v>
      </c>
      <c r="AB18">
        <v>-0.056863917466587921</v>
      </c>
      <c r="AC18">
        <v>-0.055239552889139176</v>
      </c>
      <c r="AD18">
        <v>0.43795179999999867</v>
      </c>
      <c r="AE18">
        <v>0.43018037500000084</v>
      </c>
      <c r="AF18">
        <v>0.4229490916666645</v>
      </c>
      <c r="AG18">
        <v>0.44343916666666772</v>
      </c>
      <c r="AH18">
        <v>0.036240678654971603</v>
      </c>
      <c r="AI18">
        <v>0.029818440058479112</v>
      </c>
      <c r="AJ18">
        <v>0.015350177485377259</v>
      </c>
      <c r="AK18">
        <v>0.026996962573099026</v>
      </c>
      <c r="AL18">
        <v>-0.022190003508772094</v>
      </c>
      <c r="AM18">
        <v>-0.02722930576441307</v>
      </c>
      <c r="AN18">
        <v>-0.029906772681703941</v>
      </c>
      <c r="AO18">
        <v>-0.026640750877193753</v>
      </c>
      <c r="AP18">
        <v>-0.052570013410313976</v>
      </c>
      <c r="AQ18">
        <v>-0.047262651484604845</v>
      </c>
      <c r="AR18">
        <v>-0.058029945259040261</v>
      </c>
      <c r="AS18">
        <v>-0.035965272543986515</v>
      </c>
      <c r="AT18">
        <v>-0.034083525252523117</v>
      </c>
      <c r="AU18">
        <v>0.19572708666666827</v>
      </c>
      <c r="AV18">
        <v>-0.031878924242425555</v>
      </c>
      <c r="AW18">
        <v>0.18877943333333391</v>
      </c>
    </row>
    <row r="19">
      <c r="A19">
        <v>18</v>
      </c>
      <c r="B19">
        <v>0.017174558646614102</v>
      </c>
      <c r="C19">
        <v>0.020424968671676424</v>
      </c>
      <c r="D19">
        <v>0.011648760150379189</v>
      </c>
      <c r="E19">
        <v>0.0074661253132841665</v>
      </c>
      <c r="F19">
        <v>0.018402285714282485</v>
      </c>
      <c r="G19">
        <v>0.010399778446114283</v>
      </c>
      <c r="H19">
        <v>0.0070298531328312208</v>
      </c>
      <c r="I19">
        <v>0.0037974393483697355</v>
      </c>
      <c r="J19">
        <v>0.013099123057642714</v>
      </c>
      <c r="K19">
        <v>0.078299461988308394</v>
      </c>
      <c r="L19">
        <v>0.018522191729323012</v>
      </c>
      <c r="M19">
        <v>0.017845097243105457</v>
      </c>
      <c r="N19">
        <v>0.16375485575048465</v>
      </c>
      <c r="O19">
        <v>0.21890726510721059</v>
      </c>
      <c r="P19">
        <v>0.1884244853801178</v>
      </c>
      <c r="Q19">
        <v>0.20749455555555762</v>
      </c>
      <c r="R19">
        <v>0.013626047117794471</v>
      </c>
      <c r="S19">
        <v>0.021633595989978716</v>
      </c>
      <c r="T19">
        <v>0.00067646491228323669</v>
      </c>
      <c r="U19">
        <v>0.060867668421053622</v>
      </c>
      <c r="V19">
        <v>-0.02016823246753674</v>
      </c>
      <c r="W19">
        <v>-0.015453223376619363</v>
      </c>
      <c r="X19">
        <v>-0.019748767676768253</v>
      </c>
      <c r="Y19">
        <v>-0.01055116551226476</v>
      </c>
      <c r="Z19">
        <v>-0.03680751496329826</v>
      </c>
      <c r="AA19">
        <v>-0.043218812723507583</v>
      </c>
      <c r="AB19">
        <v>-0.045045730284206442</v>
      </c>
      <c r="AC19">
        <v>-0.047603313194050756</v>
      </c>
      <c r="AD19">
        <v>0.89095470784313768</v>
      </c>
      <c r="AE19">
        <v>0.85379598039215665</v>
      </c>
      <c r="AF19">
        <v>0.85335436470587922</v>
      </c>
      <c r="AG19">
        <v>0.88614795588235395</v>
      </c>
      <c r="AH19">
        <v>0.10163853625731178</v>
      </c>
      <c r="AI19">
        <v>0.095568178362571032</v>
      </c>
      <c r="AJ19">
        <v>0.077216572514616999</v>
      </c>
      <c r="AK19">
        <v>0.087667125146195346</v>
      </c>
      <c r="AL19">
        <v>0.014294175438594792</v>
      </c>
      <c r="AM19">
        <v>0.01294708822055135</v>
      </c>
      <c r="AN19">
        <v>0.0096323674185470054</v>
      </c>
      <c r="AO19">
        <v>0.016896143859646884</v>
      </c>
      <c r="AP19">
        <v>-0.050278029814274205</v>
      </c>
      <c r="AQ19">
        <v>-0.04293717320381063</v>
      </c>
      <c r="AR19">
        <v>-0.05404191911045686</v>
      </c>
      <c r="AS19">
        <v>-0.038637546798629074</v>
      </c>
      <c r="AT19">
        <v>-0.031027696598334487</v>
      </c>
      <c r="AU19">
        <v>0.20714841999999933</v>
      </c>
      <c r="AV19">
        <v>-0.03003624498663271</v>
      </c>
      <c r="AW19">
        <v>0.19871110000000058</v>
      </c>
    </row>
    <row r="20">
      <c r="A20">
        <v>19</v>
      </c>
      <c r="B20">
        <v>0.087972719799497057</v>
      </c>
      <c r="C20">
        <v>0.097064136716790372</v>
      </c>
      <c r="D20">
        <v>0.092179534837097066</v>
      </c>
      <c r="E20">
        <v>0.083969536466167227</v>
      </c>
      <c r="F20">
        <v>0.077977273809519687</v>
      </c>
      <c r="G20">
        <v>0.068293867794483987</v>
      </c>
      <c r="H20">
        <v>0.062973081328321356</v>
      </c>
      <c r="I20">
        <v>0.059328193483707992</v>
      </c>
      <c r="J20">
        <v>0.096728463909771634</v>
      </c>
      <c r="K20">
        <v>0.1814239385964953</v>
      </c>
      <c r="L20">
        <v>0.10621476729323298</v>
      </c>
      <c r="M20">
        <v>0.109600489097744</v>
      </c>
      <c r="N20">
        <v>0.34844110893245883</v>
      </c>
      <c r="O20">
        <v>0.42983983442265661</v>
      </c>
      <c r="P20">
        <v>0.3878450915032694</v>
      </c>
      <c r="Q20">
        <v>0.41671928758170118</v>
      </c>
      <c r="R20">
        <v>0.096608804511278734</v>
      </c>
      <c r="S20">
        <v>0.11421517656642344</v>
      </c>
      <c r="T20">
        <v>0.082046865789475731</v>
      </c>
      <c r="U20">
        <v>0.15516664999999996</v>
      </c>
      <c r="V20">
        <v>0.014847788744583923</v>
      </c>
      <c r="W20">
        <v>0.027380846753253252</v>
      </c>
      <c r="X20">
        <v>0.020421249639250405</v>
      </c>
      <c r="Y20">
        <v>0.033013716738816257</v>
      </c>
      <c r="Z20">
        <v>-0.012401188594017398</v>
      </c>
      <c r="AA20">
        <v>-0.019593681347636505</v>
      </c>
      <c r="AB20">
        <v>-0.019819876435159145</v>
      </c>
      <c r="AC20">
        <v>-0.028049073498962684</v>
      </c>
      <c r="AD20">
        <v>1.699011615686274</v>
      </c>
      <c r="AE20">
        <v>1.6170715857843145</v>
      </c>
      <c r="AF20">
        <v>1.625902637745094</v>
      </c>
      <c r="AG20">
        <v>1.6814284117647098</v>
      </c>
      <c r="AH20">
        <v>0.21868072719298581</v>
      </c>
      <c r="AI20">
        <v>0.21594158333333269</v>
      </c>
      <c r="AJ20">
        <v>0.19469963421052405</v>
      </c>
      <c r="AK20">
        <v>0.20445095438596006</v>
      </c>
      <c r="AL20">
        <v>0.084049354385964392</v>
      </c>
      <c r="AM20">
        <v>0.092850148872178906</v>
      </c>
      <c r="AN20">
        <v>0.089890840852129728</v>
      </c>
      <c r="AO20">
        <v>0.10413170526315518</v>
      </c>
      <c r="AP20">
        <v>-0.045006712884898548</v>
      </c>
      <c r="AQ20">
        <v>-0.036129028256350892</v>
      </c>
      <c r="AR20">
        <v>-0.047074559628541124</v>
      </c>
      <c r="AS20">
        <v>-0.038826821053273619</v>
      </c>
      <c r="AT20">
        <v>-0.027475201277479044</v>
      </c>
      <c r="AU20">
        <v>0.22005942000000012</v>
      </c>
      <c r="AV20">
        <v>-0.025710565730840074</v>
      </c>
      <c r="AW20">
        <v>0.21112543333333456</v>
      </c>
    </row>
    <row r="21">
      <c r="A21">
        <v>20</v>
      </c>
      <c r="B21">
        <v>0.23027821428571293</v>
      </c>
      <c r="C21">
        <v>0.24421763809523611</v>
      </c>
      <c r="D21">
        <v>0.24819030952381382</v>
      </c>
      <c r="E21">
        <v>0.23198061428571748</v>
      </c>
      <c r="F21">
        <v>0.18969326190475577</v>
      </c>
      <c r="G21">
        <v>0.17783195714285682</v>
      </c>
      <c r="H21">
        <v>0.17205064285714222</v>
      </c>
      <c r="I21">
        <v>0.16550994761904647</v>
      </c>
      <c r="J21">
        <v>0.25683080476190057</v>
      </c>
      <c r="K21">
        <v>0.37393308187135155</v>
      </c>
      <c r="L21">
        <v>0.27435300952380715</v>
      </c>
      <c r="M21">
        <v>0.2832915476190454</v>
      </c>
      <c r="N21">
        <v>0.69153636211443192</v>
      </c>
      <c r="O21">
        <v>0.81358173707143422</v>
      </c>
      <c r="P21">
        <v>0.75808869762642139</v>
      </c>
      <c r="Q21">
        <v>0.79229835294117912</v>
      </c>
      <c r="R21">
        <v>0.25556822857142691</v>
      </c>
      <c r="S21">
        <v>0.29270509047619875</v>
      </c>
      <c r="T21">
        <v>0.24088360000000186</v>
      </c>
      <c r="U21">
        <v>0.33537396491227867</v>
      </c>
      <c r="V21">
        <v>0.081148143290038277</v>
      </c>
      <c r="W21">
        <v>0.1069619168831224</v>
      </c>
      <c r="X21">
        <v>0.092372600288600282</v>
      </c>
      <c r="Y21">
        <v>0.10984926565656394</v>
      </c>
      <c r="Z21">
        <v>0.029385471108600569</v>
      </c>
      <c r="AA21">
        <v>0.02538411669489804</v>
      </c>
      <c r="AB21">
        <v>0.025269310747225049</v>
      </c>
      <c r="AC21">
        <v>0.011864832862793051</v>
      </c>
      <c r="AD21">
        <v>3.0498301901960776</v>
      </c>
      <c r="AE21">
        <v>2.9077148578431391</v>
      </c>
      <c r="AF21">
        <v>2.9278049107843103</v>
      </c>
      <c r="AG21">
        <v>3.0145045343137298</v>
      </c>
      <c r="AH21">
        <v>0.43553525146199235</v>
      </c>
      <c r="AI21">
        <v>0.43861032163742664</v>
      </c>
      <c r="AJ21">
        <v>0.41596802923976384</v>
      </c>
      <c r="AK21">
        <v>0.4200541169590597</v>
      </c>
      <c r="AL21">
        <v>0.21984986666666551</v>
      </c>
      <c r="AM21">
        <v>0.24575020952381088</v>
      </c>
      <c r="AN21">
        <v>0.24413964761904516</v>
      </c>
      <c r="AO21">
        <v>0.27032359999999578</v>
      </c>
      <c r="AP21">
        <v>-0.039735395955524666</v>
      </c>
      <c r="AQ21">
        <v>-0.029817216642225475</v>
      </c>
      <c r="AR21">
        <v>-0.040603533479957932</v>
      </c>
      <c r="AS21">
        <v>-0.038023095307917032</v>
      </c>
      <c r="AT21">
        <v>-0.023426372623291059</v>
      </c>
      <c r="AU21">
        <v>0.23346708666666594</v>
      </c>
      <c r="AV21">
        <v>-0.01989521980838127</v>
      </c>
      <c r="AW21">
        <v>0.22403676666666783</v>
      </c>
    </row>
    <row r="22">
      <c r="A22">
        <v>21</v>
      </c>
      <c r="B22">
        <v>0.49623204210526062</v>
      </c>
      <c r="C22">
        <v>0.52346147280701594</v>
      </c>
      <c r="D22">
        <v>0.54473341754386517</v>
      </c>
      <c r="E22">
        <v>0.51357135877193194</v>
      </c>
      <c r="F22">
        <v>0.39675258333332408</v>
      </c>
      <c r="G22">
        <v>0.38668637982456033</v>
      </c>
      <c r="H22">
        <v>0.37994720438596552</v>
      </c>
      <c r="I22">
        <v>0.37249736842105108</v>
      </c>
      <c r="J22">
        <v>0.55845847894736345</v>
      </c>
      <c r="K22">
        <v>0.73378922514620548</v>
      </c>
      <c r="L22">
        <v>0.59146558508771641</v>
      </c>
      <c r="M22">
        <v>0.60893593947368174</v>
      </c>
      <c r="N22">
        <v>1.3171852819630718</v>
      </c>
      <c r="O22">
        <v>1.5047063063868809</v>
      </c>
      <c r="P22">
        <v>1.4237973037495717</v>
      </c>
      <c r="Q22">
        <v>1.4673144183006563</v>
      </c>
      <c r="R22">
        <v>0.55456298596491038</v>
      </c>
      <c r="S22">
        <v>0.6251346710526402</v>
      </c>
      <c r="T22">
        <v>0.54521800087719541</v>
      </c>
      <c r="U22">
        <v>0.67398994649122734</v>
      </c>
      <c r="V22">
        <v>0.20753483116882521</v>
      </c>
      <c r="W22">
        <v>0.25358098701299525</v>
      </c>
      <c r="X22">
        <v>0.23136195093795031</v>
      </c>
      <c r="Y22">
        <v>0.25272981457431243</v>
      </c>
      <c r="Z22">
        <v>0.10543646414455132</v>
      </c>
      <c r="AA22">
        <v>0.11008858140410283</v>
      </c>
      <c r="AB22">
        <v>0.10809849792960691</v>
      </c>
      <c r="AC22">
        <v>0.09150507255787943</v>
      </c>
      <c r="AD22">
        <v>5.1206887647058821</v>
      </c>
      <c r="AE22">
        <v>4.9114457965686302</v>
      </c>
      <c r="AF22">
        <v>4.9323668504901903</v>
      </c>
      <c r="AG22">
        <v>5.0596753235294134</v>
      </c>
      <c r="AH22">
        <v>0.83662077573099936</v>
      </c>
      <c r="AI22">
        <v>0.84997939327485383</v>
      </c>
      <c r="AJ22">
        <v>0.82792275760233558</v>
      </c>
      <c r="AK22">
        <v>0.819391612865493</v>
      </c>
      <c r="AL22">
        <v>0.47929871228070375</v>
      </c>
      <c r="AM22">
        <v>0.53322327017543891</v>
      </c>
      <c r="AN22">
        <v>0.53594112105262859</v>
      </c>
      <c r="AO22">
        <v>0.58151649473683698</v>
      </c>
      <c r="AP22">
        <v>-0.034960745692817596</v>
      </c>
      <c r="AQ22">
        <v>-0.02300907169476929</v>
      </c>
      <c r="AR22">
        <v>-0.034132507331376516</v>
      </c>
      <c r="AS22">
        <v>-0.036226036229225045</v>
      </c>
      <c r="AT22">
        <v>-0.016894543969103282</v>
      </c>
      <c r="AU22">
        <v>0.24637808666666494</v>
      </c>
      <c r="AV22">
        <v>-0.013583207219253879</v>
      </c>
      <c r="AW22">
        <v>0.23843776666666727</v>
      </c>
    </row>
    <row r="23">
      <c r="A23">
        <v>22</v>
      </c>
      <c r="B23">
        <v>0.99408820325813885</v>
      </c>
      <c r="C23">
        <v>1.0390769741854626</v>
      </c>
      <c r="D23">
        <v>1.0965181922305849</v>
      </c>
      <c r="E23">
        <v>1.039976103258148</v>
      </c>
      <c r="F23">
        <v>0.78059423809522777</v>
      </c>
      <c r="G23">
        <v>0.77977180250626255</v>
      </c>
      <c r="H23">
        <v>0.77108176591478816</v>
      </c>
      <c r="I23">
        <v>0.7597431225563902</v>
      </c>
      <c r="J23">
        <v>1.1178108197994945</v>
      </c>
      <c r="K23">
        <v>1.3861310350877272</v>
      </c>
      <c r="L23">
        <v>1.1752408273182908</v>
      </c>
      <c r="M23">
        <v>1.2106783313283191</v>
      </c>
      <c r="N23">
        <v>2.4106118684783784</v>
      </c>
      <c r="O23">
        <v>2.6874448757023242</v>
      </c>
      <c r="P23">
        <v>2.5657255765393909</v>
      </c>
      <c r="Q23">
        <v>2.6225228169934649</v>
      </c>
      <c r="R23">
        <v>1.109296076691729</v>
      </c>
      <c r="S23">
        <v>1.2351522516290814</v>
      </c>
      <c r="T23">
        <v>1.1092634017543865</v>
      </c>
      <c r="U23">
        <v>1.2931735947368423</v>
      </c>
      <c r="V23">
        <v>0.44614818571428039</v>
      </c>
      <c r="W23">
        <v>0.52633139047619615</v>
      </c>
      <c r="X23">
        <v>0.49449596825396824</v>
      </c>
      <c r="Y23">
        <v>0.51975536349206131</v>
      </c>
      <c r="Z23">
        <v>0.25001512384716662</v>
      </c>
      <c r="AA23">
        <v>0.27275571277997201</v>
      </c>
      <c r="AB23">
        <v>0.26789768511198986</v>
      </c>
      <c r="AC23">
        <v>0.24414231225296668</v>
      </c>
      <c r="AD23">
        <v>7.9557830058823509</v>
      </c>
      <c r="AE23">
        <v>7.6958000686274524</v>
      </c>
      <c r="AF23">
        <v>7.6937157901960713</v>
      </c>
      <c r="AG23">
        <v>7.8680887794117691</v>
      </c>
      <c r="AH23">
        <v>1.5619726333333404</v>
      </c>
      <c r="AI23">
        <v>1.5925667982456133</v>
      </c>
      <c r="AJ23">
        <v>1.5691098192982409</v>
      </c>
      <c r="AK23">
        <v>1.5380294421052572</v>
      </c>
      <c r="AL23">
        <v>0.96518755789473865</v>
      </c>
      <c r="AM23">
        <v>1.0625303308270659</v>
      </c>
      <c r="AN23">
        <v>1.0760322611528768</v>
      </c>
      <c r="AO23">
        <v>1.1563933894736778</v>
      </c>
      <c r="AP23">
        <v>-0.032172428763443506</v>
      </c>
      <c r="AQ23">
        <v>-0.018187260080642531</v>
      </c>
      <c r="AR23">
        <v>-0.032130481182793602</v>
      </c>
      <c r="AS23">
        <v>-0.038898310483867604</v>
      </c>
      <c r="AT23">
        <v>-0.015328381981580819</v>
      </c>
      <c r="AU23">
        <v>0.25730275333333097</v>
      </c>
      <c r="AV23">
        <v>-0.011243861296792446</v>
      </c>
      <c r="AW23">
        <v>0.25085243333333551</v>
      </c>
    </row>
    <row r="24">
      <c r="A24">
        <v>23</v>
      </c>
      <c r="B24">
        <v>1.8822560310776879</v>
      </c>
      <c r="C24">
        <v>1.9544388088972422</v>
      </c>
      <c r="D24">
        <v>2.0768509669173003</v>
      </c>
      <c r="E24">
        <v>1.9790381810776942</v>
      </c>
      <c r="F24">
        <v>1.4867155595237964</v>
      </c>
      <c r="G24">
        <v>1.4996065585213003</v>
      </c>
      <c r="H24">
        <v>1.4839996607769432</v>
      </c>
      <c r="I24">
        <v>1.4697655433583954</v>
      </c>
      <c r="J24">
        <v>2.1156428273182879</v>
      </c>
      <c r="K24">
        <v>2.5285965116959161</v>
      </c>
      <c r="L24">
        <v>2.2074274028822014</v>
      </c>
      <c r="M24">
        <v>2.2727500565162906</v>
      </c>
      <c r="N24">
        <v>4.18037978832702</v>
      </c>
      <c r="O24">
        <v>4.5648981116844372</v>
      </c>
      <c r="P24">
        <v>4.3735668493292081</v>
      </c>
      <c r="Q24">
        <v>4.4575485490196094</v>
      </c>
      <c r="R24">
        <v>2.1044951674185466</v>
      </c>
      <c r="S24">
        <v>2.3084781655388582</v>
      </c>
      <c r="T24">
        <v>2.1132784692982458</v>
      </c>
      <c r="U24">
        <v>2.3786452429824561</v>
      </c>
      <c r="V24">
        <v>0.89282854025973357</v>
      </c>
      <c r="W24">
        <v>1.0339641272727356</v>
      </c>
      <c r="X24">
        <v>0.98655331890332043</v>
      </c>
      <c r="Y24">
        <v>1.0166972457431438</v>
      </c>
      <c r="Z24">
        <v>0.5237044502164494</v>
      </c>
      <c r="AA24">
        <v>0.58042417748917607</v>
      </c>
      <c r="AB24">
        <v>0.57319453896104022</v>
      </c>
      <c r="AC24">
        <v>0.53631855194805489</v>
      </c>
      <c r="AD24">
        <v>11.411601580392157</v>
      </c>
      <c r="AE24">
        <v>11.136135674019611</v>
      </c>
      <c r="AF24">
        <v>11.068340396568622</v>
      </c>
      <c r="AG24">
        <v>11.298716235294121</v>
      </c>
      <c r="AH24">
        <v>2.8151881576023463</v>
      </c>
      <c r="AI24">
        <v>2.8699702032163721</v>
      </c>
      <c r="AJ24">
        <v>2.8396505476608134</v>
      </c>
      <c r="AK24">
        <v>2.7760896046783596</v>
      </c>
      <c r="AL24">
        <v>1.8418844035087751</v>
      </c>
      <c r="AM24">
        <v>2.0049913914786952</v>
      </c>
      <c r="AN24">
        <v>2.0332500679197931</v>
      </c>
      <c r="AO24">
        <v>2.1791849508771861</v>
      </c>
      <c r="AP24">
        <v>-0.029880778500736227</v>
      </c>
      <c r="AQ24">
        <v>-0.014855115133183716</v>
      </c>
      <c r="AR24">
        <v>-0.027645788367545165</v>
      </c>
      <c r="AS24">
        <v>-0.039584251405177184</v>
      </c>
      <c r="AT24">
        <v>-0.012272553327393965</v>
      </c>
      <c r="AU24">
        <v>0.26971708666666494</v>
      </c>
      <c r="AV24">
        <v>-0.0084078487076642006</v>
      </c>
      <c r="AW24">
        <v>0.26277010000000089</v>
      </c>
    </row>
    <row r="25">
      <c r="A25">
        <v>24</v>
      </c>
      <c r="B25">
        <v>3.3683051922305705</v>
      </c>
      <c r="C25">
        <v>3.4776139769423544</v>
      </c>
      <c r="D25">
        <v>3.7012470749373527</v>
      </c>
      <c r="E25">
        <v>3.5408109255639122</v>
      </c>
      <c r="F25">
        <v>2.7216942142856997</v>
      </c>
      <c r="G25">
        <v>2.746311647869673</v>
      </c>
      <c r="H25">
        <v>2.7158432223057645</v>
      </c>
      <c r="I25">
        <v>2.6967269641603977</v>
      </c>
      <c r="J25">
        <v>3.780877501503749</v>
      </c>
      <c r="K25">
        <v>4.3796809883041039</v>
      </c>
      <c r="L25">
        <v>3.9045336451127799</v>
      </c>
      <c r="M25">
        <v>4.0191081150375947</v>
      </c>
      <c r="N25">
        <v>6.7923463748423281</v>
      </c>
      <c r="O25">
        <v>7.246810014333219</v>
      </c>
      <c r="P25">
        <v>6.9511061221190253</v>
      </c>
      <c r="Q25">
        <v>7.0821356143790855</v>
      </c>
      <c r="R25">
        <v>3.7785182581453629</v>
      </c>
      <c r="S25">
        <v>4.0670837461152995</v>
      </c>
      <c r="T25">
        <v>3.7702955368421058</v>
      </c>
      <c r="U25">
        <v>4.1474102245614048</v>
      </c>
      <c r="V25">
        <v>1.7020115614718527</v>
      </c>
      <c r="W25">
        <v>1.9453158640692703</v>
      </c>
      <c r="X25">
        <v>1.8674326695526684</v>
      </c>
      <c r="Y25">
        <v>1.9064334613275573</v>
      </c>
      <c r="Z25">
        <v>1.0322757765857329</v>
      </c>
      <c r="AA25">
        <v>1.1527693088650484</v>
      </c>
      <c r="AB25">
        <v>1.1416787261434234</v>
      </c>
      <c r="AC25">
        <v>1.0787707916431408</v>
      </c>
      <c r="AD25">
        <v>15.133090154901963</v>
      </c>
      <c r="AE25">
        <v>14.9220906127451</v>
      </c>
      <c r="AF25">
        <v>14.734953669607838</v>
      </c>
      <c r="AG25">
        <v>15.014877024509808</v>
      </c>
      <c r="AH25">
        <v>4.8227080152046842</v>
      </c>
      <c r="AI25">
        <v>4.8917462748537996</v>
      </c>
      <c r="AJ25">
        <v>4.8371836093567211</v>
      </c>
      <c r="AK25">
        <v>4.7327001005847897</v>
      </c>
      <c r="AL25">
        <v>3.3308635824561428</v>
      </c>
      <c r="AM25">
        <v>3.5686737854636572</v>
      </c>
      <c r="AN25">
        <v>3.6191372080200441</v>
      </c>
      <c r="AO25">
        <v>3.8733518456140281</v>
      </c>
      <c r="AP25">
        <v>-0.026099128238030289</v>
      </c>
      <c r="AQ25">
        <v>-0.010529636852391278</v>
      </c>
      <c r="AR25">
        <v>-0.023161095552298505</v>
      </c>
      <c r="AS25">
        <v>-0.040766858993157129</v>
      </c>
      <c r="AT25">
        <v>-0.012196058006537669</v>
      </c>
      <c r="AU25">
        <v>0.28163508666666637</v>
      </c>
      <c r="AV25">
        <v>-0.0085511694518718429</v>
      </c>
      <c r="AW25">
        <v>0.27319810000000189</v>
      </c>
    </row>
    <row r="26">
      <c r="A26">
        <v>25</v>
      </c>
      <c r="B26">
        <v>5.6305083533834548</v>
      </c>
      <c r="C26">
        <v>5.7868744783208008</v>
      </c>
      <c r="D26">
        <v>6.1494685162907352</v>
      </c>
      <c r="E26">
        <v>5.9110150033834596</v>
      </c>
      <c r="F26">
        <v>4.7323298690476037</v>
      </c>
      <c r="G26">
        <v>4.7463277372180457</v>
      </c>
      <c r="H26">
        <v>4.6870934505012549</v>
      </c>
      <c r="I26">
        <v>4.6561430516290709</v>
      </c>
      <c r="J26">
        <v>6.3156228423558787</v>
      </c>
      <c r="K26">
        <v>7.0963031315789618</v>
      </c>
      <c r="L26">
        <v>6.4373835540100206</v>
      </c>
      <c r="M26">
        <v>6.6180928402255645</v>
      </c>
      <c r="N26">
        <v>10.235090628024297</v>
      </c>
      <c r="O26">
        <v>10.662169583648666</v>
      </c>
      <c r="P26">
        <v>10.219884061575506</v>
      </c>
      <c r="Q26">
        <v>10.430735679738563</v>
      </c>
      <c r="R26">
        <v>6.3523433488721803</v>
      </c>
      <c r="S26">
        <v>6.6743436600250767</v>
      </c>
      <c r="T26">
        <v>6.2521309377192988</v>
      </c>
      <c r="U26">
        <v>6.7623465394736861</v>
      </c>
      <c r="V26">
        <v>3.0936825826839733</v>
      </c>
      <c r="W26">
        <v>3.4833509341991409</v>
      </c>
      <c r="X26">
        <v>3.3526490202020192</v>
      </c>
      <c r="Y26">
        <v>3.4094450102453084</v>
      </c>
      <c r="Z26">
        <v>1.9559874362883516</v>
      </c>
      <c r="AA26">
        <v>2.1710427735742535</v>
      </c>
      <c r="AB26">
        <v>2.1546012466591389</v>
      </c>
      <c r="AC26">
        <v>2.0443090313382299</v>
      </c>
      <c r="AD26">
        <v>18.776615729411766</v>
      </c>
      <c r="AE26">
        <v>18.675767551470592</v>
      </c>
      <c r="AF26">
        <v>18.335025609313725</v>
      </c>
      <c r="AG26">
        <v>18.670454813725492</v>
      </c>
      <c r="AH26">
        <v>7.7305265394736917</v>
      </c>
      <c r="AI26">
        <v>7.7721083464912244</v>
      </c>
      <c r="AJ26">
        <v>7.663507671052626</v>
      </c>
      <c r="AK26">
        <v>7.517605263157888</v>
      </c>
      <c r="AL26">
        <v>5.6560827614035105</v>
      </c>
      <c r="AM26">
        <v>5.931848846115285</v>
      </c>
      <c r="AN26">
        <v>6.0089866814536261</v>
      </c>
      <c r="AO26">
        <v>6.4206420736842027</v>
      </c>
      <c r="AP26">
        <v>-0.019338144641986688</v>
      </c>
      <c r="AQ26">
        <v>-0.0042178252382676362</v>
      </c>
      <c r="AR26">
        <v>-0.015697069403717734</v>
      </c>
      <c r="AS26">
        <v>-0.037480466581133243</v>
      </c>
      <c r="AT26">
        <v>-0.0061608960190149276</v>
      </c>
      <c r="AU26">
        <v>0.29752575333333198</v>
      </c>
      <c r="AV26">
        <v>-0.0032324901960745223</v>
      </c>
      <c r="AW26">
        <v>0.28660576666666771</v>
      </c>
    </row>
    <row r="27">
      <c r="A27">
        <v>26</v>
      </c>
      <c r="B27">
        <v>8.6966735145363359</v>
      </c>
      <c r="C27">
        <v>8.9070489796992458</v>
      </c>
      <c r="D27">
        <v>9.4359162909774561</v>
      </c>
      <c r="E27">
        <v>9.1080237478696748</v>
      </c>
      <c r="F27">
        <v>7.6785215238095041</v>
      </c>
      <c r="G27">
        <v>7.6223098265664149</v>
      </c>
      <c r="H27">
        <v>7.5159363453634125</v>
      </c>
      <c r="I27">
        <v>7.4622271390977417</v>
      </c>
      <c r="J27">
        <v>9.7601015165413436</v>
      </c>
      <c r="K27">
        <v>10.634267608187146</v>
      </c>
      <c r="L27">
        <v>9.796541462907264</v>
      </c>
      <c r="M27">
        <v>10.062255898746869</v>
      </c>
      <c r="N27">
        <v>14.269757214539604</v>
      </c>
      <c r="O27">
        <v>14.513029152964112</v>
      </c>
      <c r="P27">
        <v>13.893374334365326</v>
      </c>
      <c r="Q27">
        <v>14.212352745098038</v>
      </c>
      <c r="R27">
        <v>9.8825804395989998</v>
      </c>
      <c r="S27">
        <v>10.102945907268188</v>
      </c>
      <c r="T27">
        <v>9.5473633385964938</v>
      </c>
      <c r="U27">
        <v>10.191176521052633</v>
      </c>
      <c r="V27">
        <v>5.2903086038960954</v>
      </c>
      <c r="W27">
        <v>5.8432246709956797</v>
      </c>
      <c r="X27">
        <v>5.6209710375180357</v>
      </c>
      <c r="Y27">
        <v>5.7238675591630557</v>
      </c>
      <c r="Z27">
        <v>3.5227694293243008</v>
      </c>
      <c r="AA27">
        <v>3.861188238283459</v>
      </c>
      <c r="AB27">
        <v>3.8319471005081915</v>
      </c>
      <c r="AC27">
        <v>3.6395096043666495</v>
      </c>
      <c r="AD27">
        <v>22.034795637254899</v>
      </c>
      <c r="AE27">
        <v>22.087301490196083</v>
      </c>
      <c r="AF27">
        <v>21.579049549019604</v>
      </c>
      <c r="AG27">
        <v>21.939693936274516</v>
      </c>
      <c r="AH27">
        <v>11.461177397076028</v>
      </c>
      <c r="AI27">
        <v>11.404291751461981</v>
      </c>
      <c r="AJ27">
        <v>11.194478066081864</v>
      </c>
      <c r="AK27">
        <v>11.02602642573099</v>
      </c>
      <c r="AL27">
        <v>8.9049396070175426</v>
      </c>
      <c r="AM27">
        <v>9.1024622401002464</v>
      </c>
      <c r="AN27">
        <v>9.2107438215538764</v>
      </c>
      <c r="AO27">
        <v>9.8280079684210424</v>
      </c>
      <c r="AP27">
        <v>-0.011087494379280471</v>
      </c>
      <c r="AQ27">
        <v>0.0035833197091932334</v>
      </c>
      <c r="AR27">
        <v>-0.0087293765884695063</v>
      </c>
      <c r="AS27">
        <v>-0.033697074169108276</v>
      </c>
      <c r="AT27">
        <v>-0.0011187340314933181</v>
      </c>
      <c r="AU27">
        <v>0.31192675333332964</v>
      </c>
      <c r="AV27">
        <v>9.9855726386266497E-05</v>
      </c>
      <c r="AW27">
        <v>0.29852376666666736</v>
      </c>
    </row>
    <row r="28">
      <c r="A28">
        <v>27</v>
      </c>
      <c r="B28">
        <v>12.392501675689214</v>
      </c>
      <c r="C28">
        <v>12.65043048107769</v>
      </c>
      <c r="D28">
        <v>13.351033732330839</v>
      </c>
      <c r="E28">
        <v>12.940654492355886</v>
      </c>
      <c r="F28">
        <v>11.527494178571409</v>
      </c>
      <c r="G28">
        <v>11.301261249248123</v>
      </c>
      <c r="H28">
        <v>11.123912573558901</v>
      </c>
      <c r="I28">
        <v>11.036519893233081</v>
      </c>
      <c r="J28">
        <v>13.916178524060145</v>
      </c>
      <c r="K28">
        <v>14.734360418128668</v>
      </c>
      <c r="L28">
        <v>13.754574371804507</v>
      </c>
      <c r="M28">
        <v>14.114231957268172</v>
      </c>
      <c r="N28">
        <v>18.495606801054912</v>
      </c>
      <c r="O28">
        <v>18.413050388946225</v>
      </c>
      <c r="P28">
        <v>17.599638940488475</v>
      </c>
      <c r="Q28">
        <v>18.050580143790846</v>
      </c>
      <c r="R28">
        <v>14.186984863659145</v>
      </c>
      <c r="S28">
        <v>14.104600821177964</v>
      </c>
      <c r="T28">
        <v>13.435511739473686</v>
      </c>
      <c r="U28">
        <v>14.182631169298249</v>
      </c>
      <c r="V28">
        <v>8.4026276251082166</v>
      </c>
      <c r="W28">
        <v>9.0810510744588786</v>
      </c>
      <c r="X28">
        <v>8.7205667215007203</v>
      </c>
      <c r="Y28">
        <v>8.9092904414141394</v>
      </c>
      <c r="Z28">
        <v>5.9595587556935854</v>
      </c>
      <c r="AA28">
        <v>6.4104160363259979</v>
      </c>
      <c r="AB28">
        <v>6.3514916210239072</v>
      </c>
      <c r="AC28">
        <v>6.0332101773950715</v>
      </c>
      <c r="AD28">
        <v>24.777029545098031</v>
      </c>
      <c r="AE28">
        <v>24.965012428921568</v>
      </c>
      <c r="AF28">
        <v>24.318548822058823</v>
      </c>
      <c r="AG28">
        <v>24.7073877254902</v>
      </c>
      <c r="AH28">
        <v>15.713236588011707</v>
      </c>
      <c r="AI28">
        <v>15.473464823099405</v>
      </c>
      <c r="AJ28">
        <v>15.120725794444434</v>
      </c>
      <c r="AK28">
        <v>14.955050588304088</v>
      </c>
      <c r="AL28">
        <v>12.941867785964908</v>
      </c>
      <c r="AM28">
        <v>12.883867967418544</v>
      </c>
      <c r="AN28">
        <v>13.01783129498746</v>
      </c>
      <c r="AO28">
        <v>13.866526196491217</v>
      </c>
      <c r="AP28">
        <v>-0.00085051078323772344</v>
      </c>
      <c r="AQ28">
        <v>0.013867464656652118</v>
      </c>
      <c r="AR28">
        <v>0.0032039828934440351</v>
      </c>
      <c r="AS28">
        <v>-0.024948348423750488</v>
      </c>
      <c r="AT28">
        <v>0.0054130946226962351</v>
      </c>
      <c r="AU28">
        <v>0.32732041999999595</v>
      </c>
      <c r="AV28">
        <v>0.0079015349821780489</v>
      </c>
      <c r="AW28">
        <v>0.31242810000000176</v>
      </c>
    </row>
    <row r="29">
      <c r="A29">
        <v>28</v>
      </c>
      <c r="B29">
        <v>16.364427836842097</v>
      </c>
      <c r="C29">
        <v>16.657992315789471</v>
      </c>
      <c r="D29">
        <v>17.515433840350887</v>
      </c>
      <c r="E29">
        <v>17.035478903508771</v>
      </c>
      <c r="F29">
        <v>15.990239166666646</v>
      </c>
      <c r="G29">
        <v>15.480268005263159</v>
      </c>
      <c r="H29">
        <v>15.210094801754389</v>
      </c>
      <c r="I29">
        <v>15.086038980701751</v>
      </c>
      <c r="J29">
        <v>18.400991198245606</v>
      </c>
      <c r="K29">
        <v>18.982930228070195</v>
      </c>
      <c r="L29">
        <v>17.923156614035083</v>
      </c>
      <c r="M29">
        <v>18.378248015789474</v>
      </c>
      <c r="N29">
        <v>22.50792738757022</v>
      </c>
      <c r="O29">
        <v>21.999232958261665</v>
      </c>
      <c r="P29">
        <v>21.001003546611628</v>
      </c>
      <c r="Q29">
        <v>21.590859542483656</v>
      </c>
      <c r="R29">
        <v>18.870279621052624</v>
      </c>
      <c r="S29">
        <v>18.273106401754404</v>
      </c>
      <c r="T29">
        <v>17.536692473684209</v>
      </c>
      <c r="U29">
        <v>18.333487817543865</v>
      </c>
      <c r="V29">
        <v>12.320894646320337</v>
      </c>
      <c r="W29">
        <v>13.015578144588751</v>
      </c>
      <c r="X29">
        <v>12.47167507215007</v>
      </c>
      <c r="Y29">
        <v>12.788434990331888</v>
      </c>
      <c r="Z29">
        <v>9.3492840820628711</v>
      </c>
      <c r="AA29">
        <v>9.8286581677018674</v>
      </c>
      <c r="AB29">
        <v>9.7182004748729547</v>
      </c>
      <c r="AC29">
        <v>9.2273964170901568</v>
      </c>
      <c r="AD29">
        <v>26.965577452941169</v>
      </c>
      <c r="AE29">
        <v>27.285065034313721</v>
      </c>
      <c r="AF29">
        <v>26.50734142843136</v>
      </c>
      <c r="AG29">
        <v>26.90848451470589</v>
      </c>
      <c r="AH29">
        <v>20.047727778947383</v>
      </c>
      <c r="AI29">
        <v>19.562004561403501</v>
      </c>
      <c r="AJ29">
        <v>19.031579522807007</v>
      </c>
      <c r="AK29">
        <v>18.895496084210521</v>
      </c>
      <c r="AL29">
        <v>17.401385298245607</v>
      </c>
      <c r="AM29">
        <v>16.895686694736845</v>
      </c>
      <c r="AN29">
        <v>17.050862435087712</v>
      </c>
      <c r="AO29">
        <v>18.137443757894729</v>
      </c>
      <c r="AP29">
        <v>0.014352472812804606</v>
      </c>
      <c r="AQ29">
        <v>0.025641276270777169</v>
      </c>
      <c r="AR29">
        <v>0.019606675708693899</v>
      </c>
      <c r="AS29">
        <v>-0.012226622678392474</v>
      </c>
      <c r="AT29">
        <v>0.011448589943553245</v>
      </c>
      <c r="AU29">
        <v>0.3412247533333268</v>
      </c>
      <c r="AV29">
        <v>0.013220547571307861</v>
      </c>
      <c r="AW29">
        <v>0.32484243333333396</v>
      </c>
    </row>
    <row r="30">
      <c r="A30">
        <v>29</v>
      </c>
      <c r="B30">
        <v>20.236044997994973</v>
      </c>
      <c r="C30">
        <v>20.548858150501246</v>
      </c>
      <c r="D30">
        <v>21.524404615037611</v>
      </c>
      <c r="E30">
        <v>21.002682647994988</v>
      </c>
      <c r="F30">
        <v>20.631256154761886</v>
      </c>
      <c r="G30">
        <v>19.749652427944859</v>
      </c>
      <c r="H30">
        <v>19.36877769661654</v>
      </c>
      <c r="I30">
        <v>19.207562068170425</v>
      </c>
      <c r="J30">
        <v>22.78251553909773</v>
      </c>
      <c r="K30">
        <v>22.998604371345046</v>
      </c>
      <c r="L30">
        <v>21.910984189598992</v>
      </c>
      <c r="M30">
        <v>22.449591074310774</v>
      </c>
      <c r="N30">
        <v>26.031613640752191</v>
      </c>
      <c r="O30">
        <v>25.065497194243779</v>
      </c>
      <c r="P30">
        <v>23.907278486068115</v>
      </c>
      <c r="Q30">
        <v>24.626614607843134</v>
      </c>
      <c r="R30">
        <v>23.482563378446116</v>
      </c>
      <c r="S30">
        <v>22.223117315664183</v>
      </c>
      <c r="T30">
        <v>21.473505541228072</v>
      </c>
      <c r="U30">
        <v>22.26237346578948</v>
      </c>
      <c r="V30">
        <v>16.72332700086579</v>
      </c>
      <c r="W30">
        <v>17.278344548051955</v>
      </c>
      <c r="X30">
        <v>16.530662422799423</v>
      </c>
      <c r="Y30">
        <v>17.006246539249638</v>
      </c>
      <c r="Z30">
        <v>13.54545440843215</v>
      </c>
      <c r="AA30">
        <v>13.89841263241107</v>
      </c>
      <c r="AB30">
        <v>13.71010299538867</v>
      </c>
      <c r="AC30">
        <v>13.006056990118575</v>
      </c>
      <c r="AD30">
        <v>28.646621027450976</v>
      </c>
      <c r="AE30">
        <v>29.050934639705879</v>
      </c>
      <c r="AF30">
        <v>28.191609701470583</v>
      </c>
      <c r="AG30">
        <v>28.61200863725491</v>
      </c>
      <c r="AH30">
        <v>24.094699303216391</v>
      </c>
      <c r="AI30">
        <v>23.325284633040923</v>
      </c>
      <c r="AJ30">
        <v>22.614193917836243</v>
      </c>
      <c r="AK30">
        <v>22.521110246783618</v>
      </c>
      <c r="AL30">
        <v>21.853453810526311</v>
      </c>
      <c r="AM30">
        <v>20.763000755388468</v>
      </c>
      <c r="AN30">
        <v>20.929457241854625</v>
      </c>
      <c r="AO30">
        <v>22.235054985964901</v>
      </c>
      <c r="AP30">
        <v>0.035017789742179062</v>
      </c>
      <c r="AQ30">
        <v>0.040394754551567047</v>
      </c>
      <c r="AR30">
        <v>0.041968368523942701</v>
      </c>
      <c r="AS30">
        <v>0.0089367697336300012</v>
      </c>
      <c r="AT30">
        <v>0.016987418597741666</v>
      </c>
      <c r="AU30">
        <v>0.35314241999999396</v>
      </c>
      <c r="AV30">
        <v>0.019532560160435253</v>
      </c>
      <c r="AW30">
        <v>0.33874676666666836</v>
      </c>
    </row>
    <row r="31">
      <c r="A31">
        <v>30</v>
      </c>
      <c r="B31">
        <v>23.712384825814524</v>
      </c>
      <c r="C31">
        <v>24.025576985213029</v>
      </c>
      <c r="D31">
        <v>25.079998056390998</v>
      </c>
      <c r="E31">
        <v>24.538855059147863</v>
      </c>
      <c r="F31">
        <v>25.027956142857118</v>
      </c>
      <c r="G31">
        <v>23.728041183959903</v>
      </c>
      <c r="H31">
        <v>23.231002258145363</v>
      </c>
      <c r="I31">
        <v>23.047027822305758</v>
      </c>
      <c r="J31">
        <v>26.724070546616534</v>
      </c>
      <c r="K31">
        <v>26.499822181286568</v>
      </c>
      <c r="L31">
        <v>25.435006431829571</v>
      </c>
      <c r="M31">
        <v>26.04471446616542</v>
      </c>
      <c r="N31">
        <v>28.948976893934173</v>
      </c>
      <c r="O31">
        <v>27.546294096892556</v>
      </c>
      <c r="P31">
        <v>26.256887758857935</v>
      </c>
      <c r="Q31">
        <v>27.087827006535939</v>
      </c>
      <c r="R31">
        <v>27.66431280250627</v>
      </c>
      <c r="S31">
        <v>25.688466562907294</v>
      </c>
      <c r="T31">
        <v>24.968362942105266</v>
      </c>
      <c r="U31">
        <v>25.709080447368432</v>
      </c>
      <c r="V31">
        <v>21.182865688744577</v>
      </c>
      <c r="W31">
        <v>21.462154618181827</v>
      </c>
      <c r="X31">
        <v>20.506224773448775</v>
      </c>
      <c r="Y31">
        <v>21.156523421500722</v>
      </c>
      <c r="Z31">
        <v>18.182587068134765</v>
      </c>
      <c r="AA31">
        <v>18.227878097120275</v>
      </c>
      <c r="AB31">
        <v>17.946819182571048</v>
      </c>
      <c r="AC31">
        <v>17.017613229813662</v>
      </c>
      <c r="AD31">
        <v>29.898123601960776</v>
      </c>
      <c r="AE31">
        <v>30.415568245098029</v>
      </c>
      <c r="AF31">
        <v>29.447329974509795</v>
      </c>
      <c r="AG31">
        <v>29.880529426470599</v>
      </c>
      <c r="AH31">
        <v>27.587488160818729</v>
      </c>
      <c r="AI31">
        <v>26.54729337134502</v>
      </c>
      <c r="AJ31">
        <v>25.654046979532147</v>
      </c>
      <c r="AK31">
        <v>25.625315742690049</v>
      </c>
      <c r="AL31">
        <v>25.922163322807013</v>
      </c>
      <c r="AM31">
        <v>24.192828482706769</v>
      </c>
      <c r="AN31">
        <v>24.366096381954875</v>
      </c>
      <c r="AO31">
        <v>25.862902214035081</v>
      </c>
      <c r="AP31">
        <v>0.066607773338219545</v>
      </c>
      <c r="AQ31">
        <v>0.059617566165693248</v>
      </c>
      <c r="AR31">
        <v>0.073268394672526327</v>
      </c>
      <c r="AS31">
        <v>0.044501162145651918</v>
      </c>
      <c r="AT31">
        <v>0.025505580585262422</v>
      </c>
      <c r="AU31">
        <v>0.36754341999999518</v>
      </c>
      <c r="AV31">
        <v>0.024354572749560432</v>
      </c>
      <c r="AW31">
        <v>0.35265076666667028</v>
      </c>
    </row>
    <row r="32">
      <c r="A32">
        <v>31</v>
      </c>
      <c r="B32">
        <v>26.642983986967405</v>
      </c>
      <c r="C32">
        <v>26.947616486591478</v>
      </c>
      <c r="D32">
        <v>28.022316164411052</v>
      </c>
      <c r="E32">
        <v>27.483601470300744</v>
      </c>
      <c r="F32">
        <v>28.87990846428568</v>
      </c>
      <c r="G32">
        <v>27.174096939974937</v>
      </c>
      <c r="H32">
        <v>26.565859486340855</v>
      </c>
      <c r="I32">
        <v>26.363099243107769</v>
      </c>
      <c r="J32">
        <v>30.029010554135333</v>
      </c>
      <c r="K32">
        <v>29.361445657894748</v>
      </c>
      <c r="L32">
        <v>28.350222340726816</v>
      </c>
      <c r="M32">
        <v>29.011664524686722</v>
      </c>
      <c r="N32">
        <v>31.262499147116145</v>
      </c>
      <c r="O32">
        <v>29.471915666207998</v>
      </c>
      <c r="P32">
        <v>28.075157031647752</v>
      </c>
      <c r="Q32">
        <v>29.005781738562085</v>
      </c>
      <c r="R32">
        <v>31.21242689323309</v>
      </c>
      <c r="S32">
        <v>28.55692714348374</v>
      </c>
      <c r="T32">
        <v>27.86633200964912</v>
      </c>
      <c r="U32">
        <v>28.551450095614044</v>
      </c>
      <c r="V32">
        <v>25.325586709956696</v>
      </c>
      <c r="W32">
        <v>25.240756021645026</v>
      </c>
      <c r="X32">
        <v>24.084523124098116</v>
      </c>
      <c r="Y32">
        <v>24.916985303751801</v>
      </c>
      <c r="Z32">
        <v>22.808795061170713</v>
      </c>
      <c r="AA32">
        <v>22.408866228496144</v>
      </c>
      <c r="AB32">
        <v>22.027113036420101</v>
      </c>
      <c r="AC32">
        <v>20.882678802842076</v>
      </c>
      <c r="AD32">
        <v>30.775701843137249</v>
      </c>
      <c r="AE32">
        <v>31.388400517156853</v>
      </c>
      <c r="AF32">
        <v>30.348492580882343</v>
      </c>
      <c r="AG32">
        <v>30.801940882352945</v>
      </c>
      <c r="AH32">
        <v>30.43273768508773</v>
      </c>
      <c r="AI32">
        <v>29.150564109649117</v>
      </c>
      <c r="AJ32">
        <v>28.082611041228056</v>
      </c>
      <c r="AK32">
        <v>28.137598571929818</v>
      </c>
      <c r="AL32">
        <v>29.407888501754393</v>
      </c>
      <c r="AM32">
        <v>27.043644543358393</v>
      </c>
      <c r="AN32">
        <v>27.22223385538846</v>
      </c>
      <c r="AO32">
        <v>28.873997442105257</v>
      </c>
      <c r="AP32">
        <v>0.11756442360092478</v>
      </c>
      <c r="AQ32">
        <v>0.088772044446487897</v>
      </c>
      <c r="AR32">
        <v>0.12244508748777427</v>
      </c>
      <c r="AS32">
        <v>0.10638422122434044</v>
      </c>
      <c r="AT32">
        <v>0.035513409239452898</v>
      </c>
      <c r="AU32">
        <v>0.38095108666666277</v>
      </c>
      <c r="AV32">
        <v>0.03165958533868718</v>
      </c>
      <c r="AW32">
        <v>0.36655510000000291</v>
      </c>
    </row>
    <row r="33">
      <c r="A33">
        <v>32</v>
      </c>
      <c r="B33">
        <v>28.97619781478695</v>
      </c>
      <c r="C33">
        <v>29.267304987969922</v>
      </c>
      <c r="D33">
        <v>30.308156272431113</v>
      </c>
      <c r="E33">
        <v>29.776339214786965</v>
      </c>
      <c r="F33">
        <v>32.039629119047575</v>
      </c>
      <c r="G33">
        <v>29.965660695989968</v>
      </c>
      <c r="H33">
        <v>29.250197714536345</v>
      </c>
      <c r="I33">
        <v>29.050500997243105</v>
      </c>
      <c r="J33">
        <v>32.648174228320798</v>
      </c>
      <c r="K33">
        <v>31.555169801169612</v>
      </c>
      <c r="L33">
        <v>30.620381582957393</v>
      </c>
      <c r="M33">
        <v>31.332068249874695</v>
      </c>
      <c r="N33">
        <v>33.045674733631458</v>
      </c>
      <c r="O33">
        <v>30.926283235523442</v>
      </c>
      <c r="P33">
        <v>29.439056304437571</v>
      </c>
      <c r="Q33">
        <v>30.452978803921567</v>
      </c>
      <c r="R33">
        <v>34.086185983959908</v>
      </c>
      <c r="S33">
        <v>30.816084724060175</v>
      </c>
      <c r="T33">
        <v>30.15251507719297</v>
      </c>
      <c r="U33">
        <v>30.771605743859659</v>
      </c>
      <c r="V33">
        <v>28.908662397835482</v>
      </c>
      <c r="W33">
        <v>28.433890091774902</v>
      </c>
      <c r="X33">
        <v>27.103673141414127</v>
      </c>
      <c r="Y33">
        <v>28.10439485266955</v>
      </c>
      <c r="Z33">
        <v>27.062072054206666</v>
      </c>
      <c r="AA33">
        <v>26.13002169320535</v>
      </c>
      <c r="AB33">
        <v>25.646580890269153</v>
      </c>
      <c r="AC33">
        <v>24.324658375870499</v>
      </c>
      <c r="AD33">
        <v>31.37221608431372</v>
      </c>
      <c r="AE33">
        <v>32.093079789215679</v>
      </c>
      <c r="AF33">
        <v>30.978522520588228</v>
      </c>
      <c r="AG33">
        <v>31.433350004901961</v>
      </c>
      <c r="AH33">
        <v>32.611080876023408</v>
      </c>
      <c r="AI33">
        <v>31.13013118128654</v>
      </c>
      <c r="AJ33">
        <v>29.89293376959062</v>
      </c>
      <c r="AK33">
        <v>30.045047734502916</v>
      </c>
      <c r="AL33">
        <v>32.222735014035102</v>
      </c>
      <c r="AM33">
        <v>29.269763604010031</v>
      </c>
      <c r="AN33">
        <v>29.449205328822032</v>
      </c>
      <c r="AO33">
        <v>31.22712500350876</v>
      </c>
      <c r="AP33">
        <v>0.20626107386363302</v>
      </c>
      <c r="AQ33">
        <v>0.13580318939394687</v>
      </c>
      <c r="AR33">
        <v>0.2063824469696911</v>
      </c>
      <c r="AS33">
        <v>0.21395261363636564</v>
      </c>
      <c r="AT33">
        <v>0.054459904560308914</v>
      </c>
      <c r="AU33">
        <v>0.39684175333333016</v>
      </c>
      <c r="AV33">
        <v>0.043433931261148473</v>
      </c>
      <c r="AW33">
        <v>0.38045910000000305</v>
      </c>
    </row>
    <row r="34">
      <c r="A34">
        <v>33</v>
      </c>
      <c r="B34">
        <v>30.7601946426065</v>
      </c>
      <c r="C34">
        <v>31.029831156015028</v>
      </c>
      <c r="D34">
        <v>31.985190047117825</v>
      </c>
      <c r="E34">
        <v>31.468215625939848</v>
      </c>
      <c r="F34">
        <v>34.491724107142815</v>
      </c>
      <c r="G34">
        <v>32.100746452004998</v>
      </c>
      <c r="H34">
        <v>31.291962276065171</v>
      </c>
      <c r="I34">
        <v>31.106253751378443</v>
      </c>
      <c r="J34">
        <v>34.625260902506263</v>
      </c>
      <c r="K34">
        <v>33.151508611111126</v>
      </c>
      <c r="L34">
        <v>32.305073491854642</v>
      </c>
      <c r="M34">
        <v>33.046645308395995</v>
      </c>
      <c r="N34">
        <v>34.374976320146764</v>
      </c>
      <c r="O34">
        <v>31.978421138172216</v>
      </c>
      <c r="P34">
        <v>30.421582577227387</v>
      </c>
      <c r="Q34">
        <v>31.506885202614388</v>
      </c>
      <c r="R34">
        <v>36.317371408020058</v>
      </c>
      <c r="S34">
        <v>32.51559763796994</v>
      </c>
      <c r="T34">
        <v>31.85472047807016</v>
      </c>
      <c r="U34">
        <v>32.423178058771938</v>
      </c>
      <c r="V34">
        <v>31.829797752380927</v>
      </c>
      <c r="W34">
        <v>30.972035828571432</v>
      </c>
      <c r="X34">
        <v>29.500112492063479</v>
      </c>
      <c r="Y34">
        <v>30.652209734920639</v>
      </c>
      <c r="Z34">
        <v>30.711011713909279</v>
      </c>
      <c r="AA34">
        <v>29.211086157914554</v>
      </c>
      <c r="AB34">
        <v>28.625957744118196</v>
      </c>
      <c r="AC34">
        <v>27.170246282232252</v>
      </c>
      <c r="AD34">
        <v>31.787975325490194</v>
      </c>
      <c r="AE34">
        <v>32.544007061274492</v>
      </c>
      <c r="AF34">
        <v>31.395023460294109</v>
      </c>
      <c r="AG34">
        <v>31.866127127450973</v>
      </c>
      <c r="AH34">
        <v>34.200481066959078</v>
      </c>
      <c r="AI34">
        <v>32.557005252923958</v>
      </c>
      <c r="AJ34">
        <v>31.167943831286529</v>
      </c>
      <c r="AK34">
        <v>31.409239230409348</v>
      </c>
      <c r="AL34">
        <v>34.39798719298247</v>
      </c>
      <c r="AM34">
        <v>30.904456664661652</v>
      </c>
      <c r="AN34">
        <v>31.098654802255624</v>
      </c>
      <c r="AO34">
        <v>32.968466898245602</v>
      </c>
      <c r="AP34">
        <v>0.36199605745967389</v>
      </c>
      <c r="AQ34">
        <v>0.21858800100807407</v>
      </c>
      <c r="AR34">
        <v>0.35090247311827483</v>
      </c>
      <c r="AS34">
        <v>0.39898733938172271</v>
      </c>
      <c r="AT34">
        <v>0.088800399881163727</v>
      </c>
      <c r="AU34">
        <v>0.4137254199999969</v>
      </c>
      <c r="AV34">
        <v>0.066133277183606509</v>
      </c>
      <c r="AW34">
        <v>0.39634976666666866</v>
      </c>
    </row>
    <row r="35">
      <c r="A35">
        <v>34</v>
      </c>
      <c r="B35">
        <v>32.056550470426046</v>
      </c>
      <c r="C35">
        <v>32.285846324060145</v>
      </c>
      <c r="D35">
        <v>33.139822155137878</v>
      </c>
      <c r="E35">
        <v>32.643649703759401</v>
      </c>
      <c r="F35">
        <v>36.297272761904715</v>
      </c>
      <c r="G35">
        <v>33.629508874686707</v>
      </c>
      <c r="H35">
        <v>32.741307837594</v>
      </c>
      <c r="I35">
        <v>32.590939838847106</v>
      </c>
      <c r="J35">
        <v>36.048661576691728</v>
      </c>
      <c r="K35">
        <v>34.243819754385981</v>
      </c>
      <c r="L35">
        <v>33.485737400751887</v>
      </c>
      <c r="M35">
        <v>34.243786700250638</v>
      </c>
      <c r="N35">
        <v>35.33184357332874</v>
      </c>
      <c r="O35">
        <v>32.71672070748766</v>
      </c>
      <c r="P35">
        <v>31.10268518335053</v>
      </c>
      <c r="Q35">
        <v>32.231559267973857</v>
      </c>
      <c r="R35">
        <v>37.976497165413541</v>
      </c>
      <c r="S35">
        <v>33.714061551879716</v>
      </c>
      <c r="T35">
        <v>33.066305545614028</v>
      </c>
      <c r="U35">
        <v>33.576681040350891</v>
      </c>
      <c r="V35">
        <v>34.075585440259715</v>
      </c>
      <c r="W35">
        <v>32.867111232034631</v>
      </c>
      <c r="X35">
        <v>31.302643176046171</v>
      </c>
      <c r="Y35">
        <v>32.566885950505053</v>
      </c>
      <c r="Z35">
        <v>33.653319040278575</v>
      </c>
      <c r="AA35">
        <v>31.578565955957096</v>
      </c>
      <c r="AB35">
        <v>30.886287597967254</v>
      </c>
      <c r="AC35">
        <v>29.352403855260675</v>
      </c>
      <c r="AD35">
        <v>32.054264233333335</v>
      </c>
      <c r="AE35">
        <v>32.868306666666655</v>
      </c>
      <c r="AF35">
        <v>31.683406733333328</v>
      </c>
      <c r="AG35">
        <v>32.139005916666662</v>
      </c>
      <c r="AH35">
        <v>35.282376924561419</v>
      </c>
      <c r="AI35">
        <v>33.515604657894713</v>
      </c>
      <c r="AJ35">
        <v>32.002984226315775</v>
      </c>
      <c r="AK35">
        <v>32.316080726315789</v>
      </c>
      <c r="AL35">
        <v>35.989261705263168</v>
      </c>
      <c r="AM35">
        <v>32.028666058646614</v>
      </c>
      <c r="AN35">
        <v>32.233151609022535</v>
      </c>
      <c r="AO35">
        <v>34.167544126315775</v>
      </c>
      <c r="AP35">
        <v>0.62399904105571657</v>
      </c>
      <c r="AQ35">
        <v>0.35549981262219887</v>
      </c>
      <c r="AR35">
        <v>0.59126249926685759</v>
      </c>
      <c r="AS35">
        <v>0.71015306512708065</v>
      </c>
      <c r="AT35">
        <v>0.14995589520201946</v>
      </c>
      <c r="AU35">
        <v>0.43358841999999598</v>
      </c>
      <c r="AV35">
        <v>0.10521962310606625</v>
      </c>
      <c r="AW35">
        <v>0.41422643333333475</v>
      </c>
    </row>
    <row r="36">
      <c r="A36">
        <v>35</v>
      </c>
      <c r="B36">
        <v>32.965574631578924</v>
      </c>
      <c r="C36">
        <v>33.133176825438582</v>
      </c>
      <c r="D36">
        <v>33.904142929824587</v>
      </c>
      <c r="E36">
        <v>33.436717448245624</v>
      </c>
      <c r="F36">
        <v>37.56750841666662</v>
      </c>
      <c r="G36">
        <v>34.668147297368407</v>
      </c>
      <c r="H36">
        <v>33.723371732456158</v>
      </c>
      <c r="I36">
        <v>33.609337926315789</v>
      </c>
      <c r="J36">
        <v>37.020671584210518</v>
      </c>
      <c r="K36">
        <v>34.960220230994167</v>
      </c>
      <c r="L36">
        <v>34.295456642982465</v>
      </c>
      <c r="M36">
        <v>35.036215758771931</v>
      </c>
      <c r="N36">
        <v>35.983314493177375</v>
      </c>
      <c r="O36">
        <v>33.208220610136443</v>
      </c>
      <c r="P36">
        <v>31.553871456140342</v>
      </c>
      <c r="Q36">
        <v>32.717875333333332</v>
      </c>
      <c r="R36">
        <v>39.146988922807033</v>
      </c>
      <c r="S36">
        <v>34.512282465789497</v>
      </c>
      <c r="T36">
        <v>33.878144279824554</v>
      </c>
      <c r="U36">
        <v>34.353777021929837</v>
      </c>
      <c r="V36">
        <v>35.698662461471834</v>
      </c>
      <c r="W36">
        <v>34.195092968831183</v>
      </c>
      <c r="X36">
        <v>32.578799526695512</v>
      </c>
      <c r="Y36">
        <v>33.9248964994228</v>
      </c>
      <c r="Z36">
        <v>35.882538033314518</v>
      </c>
      <c r="AA36">
        <v>33.284601753999624</v>
      </c>
      <c r="AB36">
        <v>32.475738785149638</v>
      </c>
      <c r="AC36">
        <v>30.909368094955759</v>
      </c>
      <c r="AD36">
        <v>32.253514807843139</v>
      </c>
      <c r="AE36">
        <v>33.07094427205881</v>
      </c>
      <c r="AF36">
        <v>31.87495733970588</v>
      </c>
      <c r="AG36">
        <v>32.353288372549009</v>
      </c>
      <c r="AH36">
        <v>35.982900115497088</v>
      </c>
      <c r="AI36">
        <v>34.145468396198808</v>
      </c>
      <c r="AJ36">
        <v>32.546035954678338</v>
      </c>
      <c r="AK36">
        <v>32.898655888888889</v>
      </c>
      <c r="AL36">
        <v>37.102826884210529</v>
      </c>
      <c r="AM36">
        <v>32.757101452631574</v>
      </c>
      <c r="AN36">
        <v>32.977833415789455</v>
      </c>
      <c r="AO36">
        <v>34.975813354385949</v>
      </c>
      <c r="AP36">
        <v>1.0598046913184245</v>
      </c>
      <c r="AQ36">
        <v>0.5832859575696574</v>
      </c>
      <c r="AR36">
        <v>0.98605852541544081</v>
      </c>
      <c r="AS36">
        <v>1.2154814575391022</v>
      </c>
      <c r="AT36">
        <v>0.2637487238562084</v>
      </c>
      <c r="AU36">
        <v>0.45841741999999819</v>
      </c>
      <c r="AV36">
        <v>0.1870116356951943</v>
      </c>
      <c r="AW36">
        <v>0.4340897666666681</v>
      </c>
    </row>
    <row r="37">
      <c r="A37">
        <v>36</v>
      </c>
      <c r="B37">
        <v>33.556788126065143</v>
      </c>
      <c r="C37">
        <v>33.669151993483695</v>
      </c>
      <c r="D37">
        <v>34.377964704511314</v>
      </c>
      <c r="E37">
        <v>33.943755526065168</v>
      </c>
      <c r="F37">
        <v>38.397278404761856</v>
      </c>
      <c r="G37">
        <v>35.331868386716778</v>
      </c>
      <c r="H37">
        <v>34.334987627318299</v>
      </c>
      <c r="I37">
        <v>34.260267347117789</v>
      </c>
      <c r="J37">
        <v>37.631667925062651</v>
      </c>
      <c r="K37">
        <v>35.408467707602355</v>
      </c>
      <c r="L37">
        <v>34.81517355187971</v>
      </c>
      <c r="M37">
        <v>35.529207150626576</v>
      </c>
      <c r="N37">
        <v>36.411821413026018</v>
      </c>
      <c r="O37">
        <v>33.529393846118559</v>
      </c>
      <c r="P37">
        <v>31.839696728930157</v>
      </c>
      <c r="Q37">
        <v>33.026912398692808</v>
      </c>
      <c r="R37">
        <v>39.927169013533856</v>
      </c>
      <c r="S37">
        <v>35.002127379699274</v>
      </c>
      <c r="T37">
        <v>34.402463680701736</v>
      </c>
      <c r="U37">
        <v>34.844346336842115</v>
      </c>
      <c r="V37">
        <v>36.785930482683952</v>
      </c>
      <c r="W37">
        <v>35.057283372294393</v>
      </c>
      <c r="X37">
        <v>33.436339210678192</v>
      </c>
      <c r="Y37">
        <v>34.827543715007209</v>
      </c>
      <c r="Z37">
        <v>37.447334026350468</v>
      </c>
      <c r="AA37">
        <v>34.41758521870883</v>
      </c>
      <c r="AB37">
        <v>33.489157972332023</v>
      </c>
      <c r="AC37">
        <v>31.917611667984175</v>
      </c>
      <c r="AD37">
        <v>32.391686049019611</v>
      </c>
      <c r="AE37">
        <v>33.199591544117631</v>
      </c>
      <c r="AF37">
        <v>32.003442279411757</v>
      </c>
      <c r="AG37">
        <v>32.490104495098038</v>
      </c>
      <c r="AH37">
        <v>36.404841973099423</v>
      </c>
      <c r="AI37">
        <v>34.530518467836238</v>
      </c>
      <c r="AJ37">
        <v>32.880027683040908</v>
      </c>
      <c r="AK37">
        <v>33.254790718128646</v>
      </c>
      <c r="AL37">
        <v>37.831046396491232</v>
      </c>
      <c r="AM37">
        <v>33.200500179949863</v>
      </c>
      <c r="AN37">
        <v>33.432016222556364</v>
      </c>
      <c r="AO37">
        <v>35.48514158245613</v>
      </c>
      <c r="AP37">
        <v>1.7538316749144656</v>
      </c>
      <c r="AQ37">
        <v>0.94316210251711396</v>
      </c>
      <c r="AR37">
        <v>1.6043155515640208</v>
      </c>
      <c r="AS37">
        <v>2.0083295166177937</v>
      </c>
      <c r="AT37">
        <v>0.47139521917706517</v>
      </c>
      <c r="AU37">
        <v>0.48473608666666657</v>
      </c>
      <c r="AV37">
        <v>0.36265698161765414</v>
      </c>
      <c r="AW37">
        <v>0.45544276666666761</v>
      </c>
    </row>
    <row r="38">
      <c r="A38">
        <v>37</v>
      </c>
      <c r="B38">
        <v>33.921064620551363</v>
      </c>
      <c r="C38">
        <v>33.989611828195464</v>
      </c>
      <c r="D38">
        <v>34.664079479198037</v>
      </c>
      <c r="E38">
        <v>34.248685603884716</v>
      </c>
      <c r="F38">
        <v>38.910727059523765</v>
      </c>
      <c r="G38">
        <v>35.731409142731813</v>
      </c>
      <c r="H38">
        <v>34.695830522180451</v>
      </c>
      <c r="I38">
        <v>34.64949943458646</v>
      </c>
      <c r="J38">
        <v>38.013741265914788</v>
      </c>
      <c r="K38">
        <v>35.69284385087721</v>
      </c>
      <c r="L38">
        <v>35.149666127443616</v>
      </c>
      <c r="M38">
        <v>35.826546209147878</v>
      </c>
      <c r="N38">
        <v>36.678939999541328</v>
      </c>
      <c r="O38">
        <v>33.735360748767334</v>
      </c>
      <c r="P38">
        <v>32.017267668386644</v>
      </c>
      <c r="Q38">
        <v>33.217763797385615</v>
      </c>
      <c r="R38">
        <v>40.426781770927342</v>
      </c>
      <c r="S38">
        <v>35.289864960275715</v>
      </c>
      <c r="T38">
        <v>34.724675081578923</v>
      </c>
      <c r="U38">
        <v>35.146215651754396</v>
      </c>
      <c r="V38">
        <v>37.451602170562737</v>
      </c>
      <c r="W38">
        <v>35.577827109090926</v>
      </c>
      <c r="X38">
        <v>33.977061227994206</v>
      </c>
      <c r="Y38">
        <v>35.396986263924965</v>
      </c>
      <c r="Z38">
        <v>38.459436686053081</v>
      </c>
      <c r="AA38">
        <v>35.119537683418024</v>
      </c>
      <c r="AB38">
        <v>34.089423159514411</v>
      </c>
      <c r="AC38">
        <v>32.522632907679274</v>
      </c>
      <c r="AD38">
        <v>32.49658662352941</v>
      </c>
      <c r="AE38">
        <v>33.27808414950978</v>
      </c>
      <c r="AF38">
        <v>32.077303552450971</v>
      </c>
      <c r="AG38">
        <v>32.586697617647054</v>
      </c>
      <c r="AH38">
        <v>36.651491164035107</v>
      </c>
      <c r="AI38">
        <v>34.769077872807003</v>
      </c>
      <c r="AJ38">
        <v>33.097820078070143</v>
      </c>
      <c r="AK38">
        <v>33.471386880701743</v>
      </c>
      <c r="AL38">
        <v>38.274725908771941</v>
      </c>
      <c r="AM38">
        <v>33.461157907268159</v>
      </c>
      <c r="AN38">
        <v>33.701968362656615</v>
      </c>
      <c r="AO38">
        <v>35.816694477192968</v>
      </c>
      <c r="AP38">
        <v>2.7979469918438404</v>
      </c>
      <c r="AQ38">
        <v>1.4972009141312395</v>
      </c>
      <c r="AR38">
        <v>2.5185335777126028</v>
      </c>
      <c r="AS38">
        <v>3.1790745756964842</v>
      </c>
      <c r="AT38">
        <v>0.85234804783125639</v>
      </c>
      <c r="AU38">
        <v>0.5170137533333321</v>
      </c>
      <c r="AV38">
        <v>0.70862932754011432</v>
      </c>
      <c r="AW38">
        <v>0.47828543333333329</v>
      </c>
    </row>
    <row r="39">
      <c r="A39">
        <v>38</v>
      </c>
      <c r="B39">
        <v>34.14729211503758</v>
      </c>
      <c r="C39">
        <v>34.187416329573914</v>
      </c>
      <c r="D39">
        <v>34.842932920551419</v>
      </c>
      <c r="E39">
        <v>34.432947015037598</v>
      </c>
      <c r="F39">
        <v>39.216109047619007</v>
      </c>
      <c r="G39">
        <v>35.971547898746856</v>
      </c>
      <c r="H39">
        <v>34.901244417042605</v>
      </c>
      <c r="I39">
        <v>34.868404855388448</v>
      </c>
      <c r="J39">
        <v>38.242868273433587</v>
      </c>
      <c r="K39">
        <v>35.875917994152069</v>
      </c>
      <c r="L39">
        <v>35.348592369674193</v>
      </c>
      <c r="M39">
        <v>36.005202934335848</v>
      </c>
      <c r="N39">
        <v>36.841776919389972</v>
      </c>
      <c r="O39">
        <v>33.864357318082781</v>
      </c>
      <c r="P39">
        <v>32.120848274509797</v>
      </c>
      <c r="Q39">
        <v>33.326679529411756</v>
      </c>
      <c r="R39">
        <v>40.737694528320816</v>
      </c>
      <c r="S39">
        <v>35.456933540852148</v>
      </c>
      <c r="T39">
        <v>34.918272149122778</v>
      </c>
      <c r="U39">
        <v>35.324933300000012</v>
      </c>
      <c r="V39">
        <v>37.833230525108192</v>
      </c>
      <c r="W39">
        <v>35.873420179220794</v>
      </c>
      <c r="X39">
        <v>34.312199578643551</v>
      </c>
      <c r="Y39">
        <v>35.755878812842717</v>
      </c>
      <c r="Z39">
        <v>39.074772679089023</v>
      </c>
      <c r="AA39">
        <v>35.515100814793897</v>
      </c>
      <c r="AB39">
        <v>34.418555680030124</v>
      </c>
      <c r="AC39">
        <v>32.860494480707686</v>
      </c>
      <c r="AD39">
        <v>32.571692531372548</v>
      </c>
      <c r="AE39">
        <v>33.354590754901942</v>
      </c>
      <c r="AF39">
        <v>32.13527415882352</v>
      </c>
      <c r="AG39">
        <v>32.64207440686274</v>
      </c>
      <c r="AH39">
        <v>36.80875602163745</v>
      </c>
      <c r="AI39">
        <v>34.909811277777756</v>
      </c>
      <c r="AJ39">
        <v>33.224738473099386</v>
      </c>
      <c r="AK39">
        <v>33.603068043274838</v>
      </c>
      <c r="AL39">
        <v>38.534671087719317</v>
      </c>
      <c r="AM39">
        <v>33.616540967919796</v>
      </c>
      <c r="AN39">
        <v>33.870121502756867</v>
      </c>
      <c r="AO39">
        <v>36.010694705263148</v>
      </c>
      <c r="AP39">
        <v>4.2616723087732158</v>
      </c>
      <c r="AQ39">
        <v>2.3025090590786981</v>
      </c>
      <c r="AR39">
        <v>3.7689359371945184</v>
      </c>
      <c r="AS39">
        <v>4.7808503014418431</v>
      </c>
      <c r="AT39">
        <v>1.4463335431521127</v>
      </c>
      <c r="AU39">
        <v>0.55674008666666452</v>
      </c>
      <c r="AV39">
        <v>1.2497573401292428</v>
      </c>
      <c r="AW39">
        <v>0.50857676666666762</v>
      </c>
    </row>
    <row r="40">
      <c r="A40">
        <v>39</v>
      </c>
      <c r="B40">
        <v>34.28214894285712</v>
      </c>
      <c r="C40">
        <v>34.299312830952353</v>
      </c>
      <c r="D40">
        <v>34.957231361904803</v>
      </c>
      <c r="E40">
        <v>34.539742092857153</v>
      </c>
      <c r="F40">
        <v>39.401318702380905</v>
      </c>
      <c r="G40">
        <v>36.110384321428548</v>
      </c>
      <c r="H40">
        <v>35.028695311904769</v>
      </c>
      <c r="I40">
        <v>34.992959942857119</v>
      </c>
      <c r="J40">
        <v>38.395025614285721</v>
      </c>
      <c r="K40">
        <v>35.997912804093595</v>
      </c>
      <c r="L40">
        <v>35.477500945238091</v>
      </c>
      <c r="M40">
        <v>36.110862659523818</v>
      </c>
      <c r="N40">
        <v>36.932609839238609</v>
      </c>
      <c r="O40">
        <v>33.936744220731555</v>
      </c>
      <c r="P40">
        <v>32.178247213966287</v>
      </c>
      <c r="Q40">
        <v>33.386930261437904</v>
      </c>
      <c r="R40">
        <v>40.927938619047623</v>
      </c>
      <c r="S40">
        <v>35.554481121428587</v>
      </c>
      <c r="T40">
        <v>35.025960883333305</v>
      </c>
      <c r="U40">
        <v>35.423701614912304</v>
      </c>
      <c r="V40">
        <v>38.041552546320304</v>
      </c>
      <c r="W40">
        <v>36.037419582684002</v>
      </c>
      <c r="X40">
        <v>34.507302595959558</v>
      </c>
      <c r="Y40">
        <v>35.966294361760461</v>
      </c>
      <c r="Z40">
        <v>39.436356338791647</v>
      </c>
      <c r="AA40">
        <v>35.726929279503103</v>
      </c>
      <c r="AB40">
        <v>34.600700867212502</v>
      </c>
      <c r="AC40">
        <v>33.047396053736115</v>
      </c>
      <c r="AD40">
        <v>32.58820210588236</v>
      </c>
      <c r="AE40">
        <v>33.400806026960765</v>
      </c>
      <c r="AF40">
        <v>32.170401765196075</v>
      </c>
      <c r="AG40">
        <v>32.676595196078424</v>
      </c>
      <c r="AH40">
        <v>36.908417879239785</v>
      </c>
      <c r="AI40">
        <v>34.99890034941518</v>
      </c>
      <c r="AJ40">
        <v>33.30597153479529</v>
      </c>
      <c r="AK40">
        <v>33.684594872514602</v>
      </c>
      <c r="AL40">
        <v>38.68437560000001</v>
      </c>
      <c r="AM40">
        <v>33.713824028571423</v>
      </c>
      <c r="AN40">
        <v>33.972726309523786</v>
      </c>
      <c r="AO40">
        <v>36.13517393333332</v>
      </c>
      <c r="AP40">
        <v>6.1315992923692555</v>
      </c>
      <c r="AQ40">
        <v>3.3933502040261612</v>
      </c>
      <c r="AR40">
        <v>5.3287072966764324</v>
      </c>
      <c r="AS40">
        <v>6.7590330271871988</v>
      </c>
      <c r="AT40">
        <v>2.1828370384729681</v>
      </c>
      <c r="AU40">
        <v>0.60441175333333064</v>
      </c>
      <c r="AV40">
        <v>1.9229756860517018</v>
      </c>
      <c r="AW40">
        <v>0.54433043333333586</v>
      </c>
    </row>
    <row r="41">
      <c r="A41">
        <v>40</v>
      </c>
      <c r="B41">
        <v>34.340036104010004</v>
      </c>
      <c r="C41">
        <v>34.34739866566413</v>
      </c>
      <c r="D41">
        <v>35.00747096992486</v>
      </c>
      <c r="E41">
        <v>34.583968170676705</v>
      </c>
      <c r="F41">
        <v>39.477032690476136</v>
      </c>
      <c r="G41">
        <v>36.167781577443577</v>
      </c>
      <c r="H41">
        <v>35.077935040100257</v>
      </c>
      <c r="I41">
        <v>35.036076196992454</v>
      </c>
      <c r="J41">
        <v>38.446625455137863</v>
      </c>
      <c r="K41">
        <v>36.04914511403512</v>
      </c>
      <c r="L41">
        <v>35.523729187468675</v>
      </c>
      <c r="M41">
        <v>36.153953384711784</v>
      </c>
      <c r="N41">
        <v>36.966335925753917</v>
      </c>
      <c r="O41">
        <v>33.967914790047011</v>
      </c>
      <c r="P41">
        <v>32.202126986756092</v>
      </c>
      <c r="Q41">
        <v>33.414903326797379</v>
      </c>
      <c r="R41">
        <v>41.003224543107784</v>
      </c>
      <c r="S41">
        <v>35.595666702005019</v>
      </c>
      <c r="T41">
        <v>35.066114950877164</v>
      </c>
      <c r="U41">
        <v>35.464866763157922</v>
      </c>
      <c r="V41">
        <v>38.122750400865755</v>
      </c>
      <c r="W41">
        <v>36.10011681948054</v>
      </c>
      <c r="X41">
        <v>34.588688779942231</v>
      </c>
      <c r="Y41">
        <v>36.06051007734488</v>
      </c>
      <c r="Z41">
        <v>39.583169665160924</v>
      </c>
      <c r="AA41">
        <v>35.805426244212299</v>
      </c>
      <c r="AB41">
        <v>34.669874054394882</v>
      </c>
      <c r="AC41">
        <v>33.118842793431199</v>
      </c>
      <c r="AD41">
        <v>32.605953013725497</v>
      </c>
      <c r="AE41">
        <v>33.417474799019573</v>
      </c>
      <c r="AF41">
        <v>32.191377038235295</v>
      </c>
      <c r="AG41">
        <v>32.696218485294104</v>
      </c>
      <c r="AH41">
        <v>36.961401236842121</v>
      </c>
      <c r="AI41">
        <v>35.040317754385924</v>
      </c>
      <c r="AJ41">
        <v>33.337546596491194</v>
      </c>
      <c r="AK41">
        <v>33.7226710350877</v>
      </c>
      <c r="AL41">
        <v>38.744447612280716</v>
      </c>
      <c r="AM41">
        <v>33.754496922556385</v>
      </c>
      <c r="AN41">
        <v>34.017727616290692</v>
      </c>
      <c r="AO41">
        <v>36.18243499473683</v>
      </c>
      <c r="AP41">
        <v>7.1399611092986284</v>
      </c>
      <c r="AQ41">
        <v>3.9868671823069537</v>
      </c>
      <c r="AR41">
        <v>6.1629763228250116</v>
      </c>
      <c r="AS41">
        <v>7.8150679195992208</v>
      </c>
      <c r="AT41">
        <v>2.5816667004604898</v>
      </c>
      <c r="AU41">
        <v>0.63023391999999667</v>
      </c>
      <c r="AV41">
        <v>2.2806175319741655</v>
      </c>
      <c r="AW41">
        <v>0.5649386000000014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0.36615664513178336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26.39667601318428</v>
      </c>
      <c r="D34">
        <v>0.9074320315423372</v>
      </c>
      <c r="E34">
        <v>0.99948699446965295</v>
      </c>
      <c r="F34" t="s">
        <v>61</v>
      </c>
    </row>
    <row r="35">
      <c r="A35" t="s">
        <v>63</v>
      </c>
      <c r="B35" t="s">
        <v>59</v>
      </c>
      <c r="C35">
        <v>26.541452286091527</v>
      </c>
      <c r="D35">
        <v>0.93711884336231277</v>
      </c>
      <c r="E35">
        <v>0.99991654246635608</v>
      </c>
      <c r="F35" t="s">
        <v>61</v>
      </c>
    </row>
    <row r="36">
      <c r="A36" t="s">
        <v>64</v>
      </c>
      <c r="B36" t="s">
        <v>59</v>
      </c>
      <c r="C36">
        <v>25.883604738625507</v>
      </c>
      <c r="D36">
        <v>1.0490597611685564</v>
      </c>
      <c r="E36">
        <v>0.999338875794202</v>
      </c>
      <c r="F36" t="s">
        <v>61</v>
      </c>
    </row>
    <row r="37">
      <c r="A37" t="s">
        <v>65</v>
      </c>
      <c r="B37" t="s">
        <v>59</v>
      </c>
      <c r="C37">
        <v>25.905948560012266</v>
      </c>
      <c r="D37">
        <v>1.0063826776878217</v>
      </c>
      <c r="E37">
        <v>0.99941607872228189</v>
      </c>
      <c r="F37" t="s">
        <v>61</v>
      </c>
    </row>
    <row r="38">
      <c r="A38" t="s">
        <v>66</v>
      </c>
      <c r="B38" t="s">
        <v>67</v>
      </c>
      <c r="C38">
        <v>26.333497430771263</v>
      </c>
      <c r="D38">
        <v>0.94065435087064242</v>
      </c>
      <c r="E38">
        <v>0.99985143749107863</v>
      </c>
      <c r="F38" t="s">
        <v>61</v>
      </c>
    </row>
    <row r="39">
      <c r="A39" t="s">
        <v>68</v>
      </c>
      <c r="B39" t="s">
        <v>67</v>
      </c>
      <c r="C39">
        <v>26.319715501847575</v>
      </c>
      <c r="D39">
        <v>0.96306929691177179</v>
      </c>
      <c r="E39">
        <v>0.99989615453913594</v>
      </c>
      <c r="F39" t="s">
        <v>61</v>
      </c>
    </row>
    <row r="40">
      <c r="A40" t="s">
        <v>69</v>
      </c>
      <c r="B40" t="s">
        <v>67</v>
      </c>
      <c r="C40">
        <v>26.317239997094223</v>
      </c>
      <c r="D40">
        <v>0.99999347466560051</v>
      </c>
      <c r="E40">
        <v>0.99959482673629729</v>
      </c>
      <c r="F40" t="s">
        <v>61</v>
      </c>
    </row>
    <row r="41">
      <c r="A41" t="s">
        <v>70</v>
      </c>
      <c r="B41" t="s">
        <v>67</v>
      </c>
      <c r="C41">
        <v>26.2744153094736</v>
      </c>
      <c r="D41">
        <v>0.95787578848648769</v>
      </c>
      <c r="E41">
        <v>0.99971757144232454</v>
      </c>
      <c r="F41" t="s">
        <v>61</v>
      </c>
    </row>
    <row r="42">
      <c r="A42" t="s">
        <v>71</v>
      </c>
      <c r="B42" t="s">
        <v>72</v>
      </c>
      <c r="C42">
        <v>25.971786618355331</v>
      </c>
      <c r="D42">
        <v>1.0170714697820404</v>
      </c>
      <c r="E42">
        <v>0.99878020793302968</v>
      </c>
      <c r="F42" t="s">
        <v>61</v>
      </c>
    </row>
    <row r="43">
      <c r="A43" t="s">
        <v>73</v>
      </c>
      <c r="B43" t="s">
        <v>72</v>
      </c>
      <c r="C43">
        <v>25.655586809623756</v>
      </c>
      <c r="D43">
        <v>0.93171560076660209</v>
      </c>
      <c r="E43">
        <v>0.99973120084160105</v>
      </c>
      <c r="F43" t="s">
        <v>61</v>
      </c>
    </row>
    <row r="44">
      <c r="A44" t="s">
        <v>74</v>
      </c>
      <c r="B44" t="s">
        <v>72</v>
      </c>
      <c r="C44">
        <v>26.088490381312948</v>
      </c>
      <c r="D44">
        <v>0.9453537449926479</v>
      </c>
      <c r="E44">
        <v>0.99952360608607993</v>
      </c>
      <c r="F44" t="s">
        <v>61</v>
      </c>
    </row>
    <row r="45">
      <c r="A45" t="s">
        <v>75</v>
      </c>
      <c r="B45" t="s">
        <v>72</v>
      </c>
      <c r="C45">
        <v>26.03079979993112</v>
      </c>
      <c r="D45">
        <v>0.99362089693316569</v>
      </c>
      <c r="E45">
        <v>0.99857425395585553</v>
      </c>
      <c r="F45" t="s">
        <v>61</v>
      </c>
    </row>
    <row r="46">
      <c r="A46" t="s">
        <v>76</v>
      </c>
      <c r="B46" t="s">
        <v>77</v>
      </c>
      <c r="C46">
        <v>27.46316391134339</v>
      </c>
      <c r="D46">
        <v>0.8669117102805175</v>
      </c>
      <c r="E46">
        <v>0.99896042195891388</v>
      </c>
      <c r="F46" t="s">
        <v>61</v>
      </c>
    </row>
    <row r="47">
      <c r="A47" t="s">
        <v>78</v>
      </c>
      <c r="B47" t="s">
        <v>77</v>
      </c>
      <c r="C47">
        <v>27.818187280269417</v>
      </c>
      <c r="D47">
        <v>0.74682431649019576</v>
      </c>
      <c r="E47">
        <v>0.99992699353577397</v>
      </c>
      <c r="F47" t="s">
        <v>61</v>
      </c>
    </row>
    <row r="48">
      <c r="A48" t="s">
        <v>79</v>
      </c>
      <c r="B48" t="s">
        <v>77</v>
      </c>
      <c r="C48">
        <v>27.704807040898263</v>
      </c>
      <c r="D48">
        <v>0.7988618430256238</v>
      </c>
      <c r="E48">
        <v>0.99924357403216157</v>
      </c>
      <c r="F48" t="s">
        <v>61</v>
      </c>
    </row>
    <row r="49">
      <c r="A49" t="s">
        <v>80</v>
      </c>
      <c r="B49" t="s">
        <v>77</v>
      </c>
      <c r="C49">
        <v>27.664918640486356</v>
      </c>
      <c r="D49">
        <v>0.76199417396313951</v>
      </c>
      <c r="E49">
        <v>0.99991093582430934</v>
      </c>
      <c r="F49" t="s">
        <v>61</v>
      </c>
    </row>
    <row r="50">
      <c r="A50" t="s">
        <v>81</v>
      </c>
      <c r="B50" t="s">
        <v>82</v>
      </c>
      <c r="C50">
        <v>27.019655426385306</v>
      </c>
      <c r="D50">
        <v>0.95714458892940857</v>
      </c>
      <c r="E50">
        <v>0.99951651476844228</v>
      </c>
      <c r="F50" t="s">
        <v>61</v>
      </c>
    </row>
    <row r="51">
      <c r="A51" t="s">
        <v>83</v>
      </c>
      <c r="B51" t="s">
        <v>82</v>
      </c>
      <c r="C51">
        <v>27.205549486986275</v>
      </c>
      <c r="D51">
        <v>0.92025172437580305</v>
      </c>
      <c r="E51">
        <v>0.99989365377446637</v>
      </c>
      <c r="F51" t="s">
        <v>61</v>
      </c>
    </row>
    <row r="52">
      <c r="A52" t="s">
        <v>84</v>
      </c>
      <c r="B52" t="s">
        <v>82</v>
      </c>
      <c r="C52">
        <v>26.454835327246911</v>
      </c>
      <c r="D52">
        <v>0.95689551578294907</v>
      </c>
      <c r="E52">
        <v>0.99965712434930076</v>
      </c>
      <c r="F52" t="s">
        <v>61</v>
      </c>
    </row>
    <row r="53">
      <c r="A53" t="s">
        <v>85</v>
      </c>
      <c r="B53" t="s">
        <v>82</v>
      </c>
      <c r="C53">
        <v>26.469176239754209</v>
      </c>
      <c r="D53">
        <v>0.88235388650907431</v>
      </c>
      <c r="E53">
        <v>0.99981726120762404</v>
      </c>
      <c r="F53" t="s">
        <v>61</v>
      </c>
    </row>
    <row r="54">
      <c r="A54" t="s">
        <v>86</v>
      </c>
      <c r="B54" t="s">
        <v>87</v>
      </c>
      <c r="C54">
        <v>27.400907612031261</v>
      </c>
      <c r="D54">
        <v>0.96995642368203905</v>
      </c>
      <c r="E54">
        <v>0.99977736722545973</v>
      </c>
      <c r="F54" t="s">
        <v>61</v>
      </c>
    </row>
    <row r="55">
      <c r="A55" t="s">
        <v>88</v>
      </c>
      <c r="B55" t="s">
        <v>87</v>
      </c>
      <c r="C55">
        <v>27.340270840580775</v>
      </c>
      <c r="D55">
        <v>0.94365708637712675</v>
      </c>
      <c r="E55">
        <v>0.99980504270359982</v>
      </c>
      <c r="F55" t="s">
        <v>61</v>
      </c>
    </row>
    <row r="56">
      <c r="A56" t="s">
        <v>89</v>
      </c>
      <c r="B56" t="s">
        <v>87</v>
      </c>
      <c r="C56">
        <v>27.275994943036274</v>
      </c>
      <c r="D56">
        <v>0.96396621166645469</v>
      </c>
      <c r="E56">
        <v>0.99954302076503687</v>
      </c>
      <c r="F56" t="s">
        <v>61</v>
      </c>
    </row>
    <row r="57">
      <c r="A57" t="s">
        <v>90</v>
      </c>
      <c r="B57" t="s">
        <v>87</v>
      </c>
      <c r="C57">
        <v>27.36959029533606</v>
      </c>
      <c r="D57">
        <v>0.88748719759308425</v>
      </c>
      <c r="E57">
        <v>0.99991937819553189</v>
      </c>
      <c r="F57" t="s">
        <v>61</v>
      </c>
    </row>
    <row r="58">
      <c r="A58" t="s">
        <v>91</v>
      </c>
      <c r="B58" t="s">
        <v>92</v>
      </c>
      <c r="C58">
        <v>28.116629941988361</v>
      </c>
      <c r="D58">
        <v>0.98187174970251956</v>
      </c>
      <c r="E58">
        <v>0.99954386625439196</v>
      </c>
      <c r="F58" t="s">
        <v>61</v>
      </c>
    </row>
    <row r="59">
      <c r="A59" t="s">
        <v>93</v>
      </c>
      <c r="B59" t="s">
        <v>92</v>
      </c>
      <c r="C59">
        <v>27.458149966939335</v>
      </c>
      <c r="D59">
        <v>0.92993513028487018</v>
      </c>
      <c r="E59">
        <v>0.99981724112797432</v>
      </c>
      <c r="F59" t="s">
        <v>61</v>
      </c>
    </row>
    <row r="60">
      <c r="A60" t="s">
        <v>94</v>
      </c>
      <c r="B60" t="s">
        <v>92</v>
      </c>
      <c r="C60">
        <v>27.351851315994899</v>
      </c>
      <c r="D60">
        <v>0.9807051555046733</v>
      </c>
      <c r="E60">
        <v>0.99969472940483894</v>
      </c>
      <c r="F60" t="s">
        <v>61</v>
      </c>
    </row>
    <row r="61">
      <c r="A61" t="s">
        <v>95</v>
      </c>
      <c r="B61" t="s">
        <v>92</v>
      </c>
      <c r="C61">
        <v>27.541103062879245</v>
      </c>
      <c r="D61">
        <v>0.96809165059804192</v>
      </c>
      <c r="E61">
        <v>0.99985067512902714</v>
      </c>
      <c r="F61" t="s">
        <v>61</v>
      </c>
    </row>
    <row r="62">
      <c r="A62" t="s">
        <v>96</v>
      </c>
      <c r="B62" t="s">
        <v>97</v>
      </c>
      <c r="C62">
        <v>25.618614317050671</v>
      </c>
      <c r="D62">
        <v>0.83958943874898107</v>
      </c>
      <c r="E62">
        <v>0.99965662819268841</v>
      </c>
      <c r="F62" t="s">
        <v>61</v>
      </c>
    </row>
    <row r="63">
      <c r="A63" t="s">
        <v>98</v>
      </c>
      <c r="B63" t="s">
        <v>97</v>
      </c>
      <c r="C63">
        <v>25.492755924477333</v>
      </c>
      <c r="D63">
        <v>0.81069015858333193</v>
      </c>
      <c r="E63">
        <v>0.9993066681191618</v>
      </c>
      <c r="F63" t="s">
        <v>61</v>
      </c>
    </row>
    <row r="64">
      <c r="A64" t="s">
        <v>99</v>
      </c>
      <c r="B64" t="s">
        <v>97</v>
      </c>
      <c r="C64">
        <v>25.540679393987041</v>
      </c>
      <c r="D64">
        <v>0.82486232734854581</v>
      </c>
      <c r="E64">
        <v>0.99958066447808747</v>
      </c>
      <c r="F64" t="s">
        <v>61</v>
      </c>
    </row>
    <row r="65">
      <c r="A65" t="s">
        <v>100</v>
      </c>
      <c r="B65" t="s">
        <v>97</v>
      </c>
      <c r="C65">
        <v>25.604668225177701</v>
      </c>
      <c r="D65">
        <v>0.77807614991555463</v>
      </c>
      <c r="E65">
        <v>0.9993262756427026</v>
      </c>
      <c r="F65" t="s">
        <v>61</v>
      </c>
    </row>
    <row r="66">
      <c r="A66" t="s">
        <v>101</v>
      </c>
      <c r="B66" t="s">
        <v>102</v>
      </c>
      <c r="C66">
        <v>26.265892585690832</v>
      </c>
      <c r="D66">
        <v>0.93001755574291289</v>
      </c>
      <c r="E66">
        <v>0.99970895387748893</v>
      </c>
      <c r="F66" t="s">
        <v>61</v>
      </c>
    </row>
    <row r="67">
      <c r="A67" t="s">
        <v>103</v>
      </c>
      <c r="B67" t="s">
        <v>102</v>
      </c>
      <c r="C67">
        <v>26.25189630155165</v>
      </c>
      <c r="D67">
        <v>0.93942650240510694</v>
      </c>
      <c r="E67">
        <v>0.99896423951353741</v>
      </c>
      <c r="F67" t="s">
        <v>61</v>
      </c>
    </row>
    <row r="68">
      <c r="A68" t="s">
        <v>104</v>
      </c>
      <c r="B68" t="s">
        <v>102</v>
      </c>
      <c r="C68">
        <v>26.120665554341919</v>
      </c>
      <c r="D68">
        <v>0.93793452132979915</v>
      </c>
      <c r="E68">
        <v>0.99978715816825181</v>
      </c>
      <c r="F68" t="s">
        <v>61</v>
      </c>
    </row>
    <row r="69">
      <c r="A69" t="s">
        <v>105</v>
      </c>
      <c r="B69" t="s">
        <v>102</v>
      </c>
      <c r="C69">
        <v>26.404718060591254</v>
      </c>
      <c r="D69">
        <v>0.94293725808420037</v>
      </c>
      <c r="E69">
        <v>0.99977623351614497</v>
      </c>
      <c r="F69" t="s">
        <v>61</v>
      </c>
    </row>
    <row r="70">
      <c r="A70" t="s">
        <v>106</v>
      </c>
      <c r="B70" t="s">
        <v>107</v>
      </c>
      <c r="C70">
        <v>26.78730213663016</v>
      </c>
      <c r="D70">
        <v>0.96244548046142286</v>
      </c>
      <c r="E70">
        <v>0.99975463542138177</v>
      </c>
      <c r="F70" t="s">
        <v>61</v>
      </c>
    </row>
    <row r="71">
      <c r="A71" t="s">
        <v>108</v>
      </c>
      <c r="B71" t="s">
        <v>107</v>
      </c>
      <c r="C71">
        <v>26.225331056668107</v>
      </c>
      <c r="D71">
        <v>0.98547650835258849</v>
      </c>
      <c r="E71">
        <v>0.99927168121722409</v>
      </c>
      <c r="F71" t="s">
        <v>61</v>
      </c>
    </row>
    <row r="72">
      <c r="A72" t="s">
        <v>109</v>
      </c>
      <c r="B72" t="s">
        <v>107</v>
      </c>
      <c r="C72">
        <v>26.225975080728055</v>
      </c>
      <c r="D72">
        <v>1.0023493283522611</v>
      </c>
      <c r="E72">
        <v>0.99951059053423852</v>
      </c>
      <c r="F72" t="s">
        <v>61</v>
      </c>
    </row>
    <row r="73">
      <c r="A73" t="s">
        <v>110</v>
      </c>
      <c r="B73" t="s">
        <v>107</v>
      </c>
      <c r="C73">
        <v>26.185292370936065</v>
      </c>
      <c r="D73">
        <v>0.90110643295671311</v>
      </c>
      <c r="E73">
        <v>0.99986798367240437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>
        <v>37.806419416618546</v>
      </c>
      <c r="D79">
        <v>0.40787424199997679</v>
      </c>
      <c r="E79">
        <v>0.97503741027174029</v>
      </c>
      <c r="F79" t="s">
        <v>61</v>
      </c>
    </row>
    <row r="80">
      <c r="A80" t="s">
        <v>119</v>
      </c>
      <c r="B80" t="s">
        <v>117</v>
      </c>
      <c r="C80">
        <v>35.58264414974704</v>
      </c>
      <c r="D80">
        <v>0.92621653906919388</v>
      </c>
      <c r="E80">
        <v>0.99997121688817825</v>
      </c>
      <c r="F80" t="s">
        <v>61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0.041176539444444771</v>
      </c>
      <c r="C2">
        <v>0.042918435555555856</v>
      </c>
      <c r="D2">
        <v>0.049111087222220018</v>
      </c>
      <c r="E2">
        <v>0.040525180555555984</v>
      </c>
      <c r="F2">
        <v>0.045117161111109194</v>
      </c>
      <c r="G2">
        <v>0.042009563333335276</v>
      </c>
      <c r="H2">
        <v>0.036568196111112616</v>
      </c>
      <c r="I2">
        <v>0.029635453333332062</v>
      </c>
      <c r="J2">
        <v>0.051304875555553409</v>
      </c>
      <c r="K2">
        <v>0.052722409420289829</v>
      </c>
      <c r="L2">
        <v>0.059466808333332732</v>
      </c>
      <c r="M2">
        <v>0.054192283333331481</v>
      </c>
      <c r="N2">
        <v>0.051918177435894997</v>
      </c>
      <c r="O2">
        <v>0.067980273846155015</v>
      </c>
      <c r="P2">
        <v>0.063411883076921693</v>
      </c>
      <c r="Q2">
        <v>0.062958557948717075</v>
      </c>
      <c r="R2">
        <v>0.052176111794871805</v>
      </c>
      <c r="S2">
        <v>0.062416564102562688</v>
      </c>
      <c r="T2">
        <v>0.032757558333335268</v>
      </c>
      <c r="U2">
        <v>0.041241171111111363</v>
      </c>
      <c r="V2">
        <v>0.04319483897436216</v>
      </c>
      <c r="W2">
        <v>0.0606580707692288</v>
      </c>
      <c r="X2">
        <v>0.047563780512822174</v>
      </c>
      <c r="Y2">
        <v>0.057070997948718727</v>
      </c>
      <c r="Z2">
        <v>0.061896934472934095</v>
      </c>
      <c r="AA2">
        <v>0.056009848205128332</v>
      </c>
      <c r="AB2">
        <v>0.053094369230771044</v>
      </c>
      <c r="AC2">
        <v>0.040776613333332268</v>
      </c>
      <c r="AD2">
        <v>0.043061141304347128</v>
      </c>
      <c r="AE2">
        <v>0.041547721014491223</v>
      </c>
      <c r="AF2">
        <v>0.036189981884056976</v>
      </c>
      <c r="AG2">
        <v>0.045491097826086069</v>
      </c>
      <c r="AH2">
        <v>0.0603380305555552</v>
      </c>
      <c r="AI2">
        <v>0.057094276666666222</v>
      </c>
      <c r="AJ2">
        <v>0.064221376111112782</v>
      </c>
      <c r="AK2">
        <v>0.054782573333332252</v>
      </c>
      <c r="AL2">
        <v>0.058362247179488236</v>
      </c>
      <c r="AM2">
        <v>0.043599019999999822</v>
      </c>
      <c r="AN2">
        <v>0.047487664444444633</v>
      </c>
      <c r="AO2">
        <v>0.058419381666666936</v>
      </c>
      <c r="AP2">
        <v>0.089654230000000279</v>
      </c>
      <c r="AQ2">
        <v>0.095765769999999417</v>
      </c>
      <c r="AR2">
        <v>0.10869743000000032</v>
      </c>
      <c r="AS2">
        <v>0.049303511363636865</v>
      </c>
      <c r="AT2">
        <v>0.069122829999999524</v>
      </c>
      <c r="AU2">
        <v>0.053213566868278939</v>
      </c>
      <c r="AV2">
        <v>0.058995859180037691</v>
      </c>
      <c r="AW2">
        <v>0.059190089999999973</v>
      </c>
    </row>
    <row r="3">
      <c r="A3">
        <v>2</v>
      </c>
      <c r="B3">
        <v>0.03059678661835763</v>
      </c>
      <c r="C3">
        <v>0.032308942367149651</v>
      </c>
      <c r="D3">
        <v>0.037385198599031444</v>
      </c>
      <c r="E3">
        <v>0.028943294685990661</v>
      </c>
      <c r="F3">
        <v>0.030417370531399257</v>
      </c>
      <c r="G3">
        <v>0.030526648405799328</v>
      </c>
      <c r="H3">
        <v>0.026447273864736331</v>
      </c>
      <c r="I3">
        <v>0.021847812463766658</v>
      </c>
      <c r="J3">
        <v>0.035817920193234709</v>
      </c>
      <c r="K3">
        <v>0.038051886034256022</v>
      </c>
      <c r="L3">
        <v>0.042185265217390633</v>
      </c>
      <c r="M3">
        <v>0.040158675362317098</v>
      </c>
      <c r="N3">
        <v>0.033583838205126337</v>
      </c>
      <c r="O3">
        <v>0.048976337692308913</v>
      </c>
      <c r="P3">
        <v>0.046408652820511875</v>
      </c>
      <c r="Q3">
        <v>0.047394435897435194</v>
      </c>
      <c r="R3">
        <v>0.034832506923077045</v>
      </c>
      <c r="S3">
        <v>0.048675068205127126</v>
      </c>
      <c r="T3">
        <v>0.027856504347827826</v>
      </c>
      <c r="U3">
        <v>0.032807926763285256</v>
      </c>
      <c r="V3">
        <v>0.028031611282053781</v>
      </c>
      <c r="W3">
        <v>0.043731861538459427</v>
      </c>
      <c r="X3">
        <v>0.034487724358975402</v>
      </c>
      <c r="Y3">
        <v>0.048436865897436565</v>
      </c>
      <c r="Z3">
        <v>0.044397741766381227</v>
      </c>
      <c r="AA3">
        <v>0.03797549641025677</v>
      </c>
      <c r="AB3">
        <v>0.035356451794873678</v>
      </c>
      <c r="AC3">
        <v>0.03097732666666575</v>
      </c>
      <c r="AD3">
        <v>0.028409502635045492</v>
      </c>
      <c r="AE3">
        <v>0.030644596179181693</v>
      </c>
      <c r="AF3">
        <v>0.029480376152831944</v>
      </c>
      <c r="AG3">
        <v>0.034752891304346889</v>
      </c>
      <c r="AH3">
        <v>0.046968295410627636</v>
      </c>
      <c r="AI3">
        <v>0.046396165652173416</v>
      </c>
      <c r="AJ3">
        <v>0.044957699082127434</v>
      </c>
      <c r="AK3">
        <v>0.040479172028984767</v>
      </c>
      <c r="AL3">
        <v>0.042291094358975378</v>
      </c>
      <c r="AM3">
        <v>0.030366152318840545</v>
      </c>
      <c r="AN3">
        <v>0.033662330096618565</v>
      </c>
      <c r="AO3">
        <v>0.04128146985507275</v>
      </c>
      <c r="AP3">
        <v>0.078591396666666924</v>
      </c>
      <c r="AQ3">
        <v>0.085084269999999407</v>
      </c>
      <c r="AR3">
        <v>0.096108930000000203</v>
      </c>
      <c r="AS3">
        <v>0.036869534152004224</v>
      </c>
      <c r="AT3">
        <v>0.053482496666666268</v>
      </c>
      <c r="AU3">
        <v>0.03587144771505324</v>
      </c>
      <c r="AV3">
        <v>0.046361398284315403</v>
      </c>
      <c r="AW3">
        <v>0.046219756666666445</v>
      </c>
    </row>
    <row r="4">
      <c r="A4">
        <v>3</v>
      </c>
      <c r="B4">
        <v>0.016202200458937277</v>
      </c>
      <c r="C4">
        <v>0.016358782512077674</v>
      </c>
      <c r="D4">
        <v>0.023370476642510241</v>
      </c>
      <c r="E4">
        <v>0.01583557548309189</v>
      </c>
      <c r="F4">
        <v>0.012283913285021875</v>
      </c>
      <c r="G4">
        <v>0.015610400144929315</v>
      </c>
      <c r="H4">
        <v>0.014037518285026085</v>
      </c>
      <c r="I4">
        <v>0.013297171594201629</v>
      </c>
      <c r="J4">
        <v>0.014608964830916005</v>
      </c>
      <c r="K4">
        <v>0.019948029314888149</v>
      </c>
      <c r="L4">
        <v>0.020326222101449076</v>
      </c>
      <c r="M4">
        <v>0.020021400724635985</v>
      </c>
      <c r="N4">
        <v>0.012960665641023272</v>
      </c>
      <c r="O4">
        <v>0.023487234871796492</v>
      </c>
      <c r="P4">
        <v>0.020249922564101297</v>
      </c>
      <c r="Q4">
        <v>0.023056313846153031</v>
      </c>
      <c r="R4">
        <v>0.018633568717948634</v>
      </c>
      <c r="S4">
        <v>0.025396905641024592</v>
      </c>
      <c r="T4">
        <v>0.01112961702898696</v>
      </c>
      <c r="U4">
        <v>0.014074682415459172</v>
      </c>
      <c r="V4">
        <v>0.012486716923079122</v>
      </c>
      <c r="W4">
        <v>0.021846152307690492</v>
      </c>
      <c r="X4">
        <v>0.016834001538462928</v>
      </c>
      <c r="Y4">
        <v>0.024925067179487836</v>
      </c>
      <c r="Z4">
        <v>0.02537221572649484</v>
      </c>
      <c r="AA4">
        <v>0.016507977948717834</v>
      </c>
      <c r="AB4">
        <v>0.015711034358976139</v>
      </c>
      <c r="AC4">
        <v>0.015074706666665438</v>
      </c>
      <c r="AD4">
        <v>0.014139197299077644</v>
      </c>
      <c r="AE4">
        <v>0.015163804677205128</v>
      </c>
      <c r="AF4">
        <v>0.019719103754940015</v>
      </c>
      <c r="AG4">
        <v>0.022107351449274226</v>
      </c>
      <c r="AH4">
        <v>0.023298726932367231</v>
      </c>
      <c r="AI4">
        <v>0.023491054637680975</v>
      </c>
      <c r="AJ4">
        <v>0.019208855386475321</v>
      </c>
      <c r="AK4">
        <v>0.020072104057970108</v>
      </c>
      <c r="AL4">
        <v>0.018971608205129442</v>
      </c>
      <c r="AM4">
        <v>0.012174284637680888</v>
      </c>
      <c r="AN4">
        <v>0.012588995748792353</v>
      </c>
      <c r="AO4">
        <v>0.023380391376811804</v>
      </c>
      <c r="AP4">
        <v>0.054177063333333386</v>
      </c>
      <c r="AQ4">
        <v>0.063721603333332766</v>
      </c>
      <c r="AR4">
        <v>0.06635359666666707</v>
      </c>
      <c r="AS4">
        <v>0.021765223607038475</v>
      </c>
      <c r="AT4">
        <v>0.0298311633333328</v>
      </c>
      <c r="AU4">
        <v>0.015095828561827229</v>
      </c>
      <c r="AV4">
        <v>0.025334270721927066</v>
      </c>
      <c r="AW4">
        <v>0.030197756666666464</v>
      </c>
    </row>
    <row r="5">
      <c r="A5">
        <v>4</v>
      </c>
      <c r="B5">
        <v>0.0063852809661835153</v>
      </c>
      <c r="C5">
        <v>0.0026972893236720807</v>
      </c>
      <c r="D5">
        <v>0.0093557546859885932</v>
      </c>
      <c r="E5">
        <v>0.0065425229468596413</v>
      </c>
      <c r="F5">
        <v>0.0017804560386456281</v>
      </c>
      <c r="G5">
        <v>0.0052718185507263371</v>
      </c>
      <c r="H5">
        <v>0.0031534293719825968</v>
      </c>
      <c r="I5">
        <v>0.0055095307246366687</v>
      </c>
      <c r="J5">
        <v>0.0025553428019309266</v>
      </c>
      <c r="K5">
        <v>0.0010811725955202078</v>
      </c>
      <c r="L5">
        <v>0.0022818456521731534</v>
      </c>
      <c r="M5">
        <v>0.0036991260869556619</v>
      </c>
      <c r="N5">
        <v>0.00073015974358803248</v>
      </c>
      <c r="O5">
        <v>-0.0012388679487163046</v>
      </c>
      <c r="P5">
        <v>0.00019485897435789212</v>
      </c>
      <c r="Q5">
        <v>0.0025328584615378347</v>
      </c>
      <c r="R5">
        <v>0.0062492971794867458</v>
      </c>
      <c r="S5">
        <v>0.005170409743588511</v>
      </c>
      <c r="T5">
        <v>0.0073730630434791777</v>
      </c>
      <c r="U5">
        <v>0.0037341047342995815</v>
      </c>
      <c r="V5">
        <v>0.0030454892307707482</v>
      </c>
      <c r="W5">
        <v>0.0037754430769214586</v>
      </c>
      <c r="X5">
        <v>0.0037582787179495369</v>
      </c>
      <c r="Y5">
        <v>0.0052279351282056297</v>
      </c>
      <c r="Z5">
        <v>0.0086360230199420407</v>
      </c>
      <c r="AA5">
        <v>0.0034327928205124536</v>
      </c>
      <c r="AB5">
        <v>0.002168950256411506</v>
      </c>
      <c r="AC5">
        <v>0.003749753333332162</v>
      </c>
      <c r="AD5">
        <v>0.0036835586297758738</v>
      </c>
      <c r="AE5">
        <v>0.0042610131752285341</v>
      </c>
      <c r="AF5">
        <v>0.0061428313570481841</v>
      </c>
      <c r="AG5">
        <v>0.0056468115942021058</v>
      </c>
      <c r="AH5">
        <v>0.0034438251207724591</v>
      </c>
      <c r="AI5">
        <v>0.0021119436231882283</v>
      </c>
      <c r="AJ5">
        <v>-0.0027249883091773341</v>
      </c>
      <c r="AK5">
        <v>0.0019540360869561013</v>
      </c>
      <c r="AL5">
        <v>0.0093854553846162148</v>
      </c>
      <c r="AM5">
        <v>0.0023747502898547879</v>
      </c>
      <c r="AN5">
        <v>-0.0039066719323672672</v>
      </c>
      <c r="AO5">
        <v>0.0092943128985512047</v>
      </c>
      <c r="AP5">
        <v>0.035866396666666578</v>
      </c>
      <c r="AQ5">
        <v>0.0415959366666665</v>
      </c>
      <c r="AR5">
        <v>0.039650596666666704</v>
      </c>
      <c r="AS5">
        <v>0.011238579728738873</v>
      </c>
      <c r="AT5">
        <v>0.02372749666666607</v>
      </c>
      <c r="AU5">
        <v>0.0011868760752680174</v>
      </c>
      <c r="AV5">
        <v>0.011936809826205597</v>
      </c>
      <c r="AW5">
        <v>0.022568090000000041</v>
      </c>
    </row>
    <row r="6">
      <c r="A6">
        <v>5</v>
      </c>
      <c r="B6">
        <v>0.0019090281400964138</v>
      </c>
      <c r="C6">
        <v>-0.0018088705314003306</v>
      </c>
      <c r="D6">
        <v>-0.0008443006038660883</v>
      </c>
      <c r="E6">
        <v>0.0064048037439614625</v>
      </c>
      <c r="F6">
        <v>0.0004319987922691837</v>
      </c>
      <c r="G6">
        <v>-0.001252096376810119</v>
      </c>
      <c r="H6">
        <v>0.002950673792271985</v>
      </c>
      <c r="I6">
        <v>0.0038252231884046139</v>
      </c>
      <c r="J6">
        <v>-0.0041572792270541115</v>
      </c>
      <c r="K6">
        <v>-0.0048156841238475856</v>
      </c>
      <c r="L6">
        <v>-0.0058441974637690741</v>
      </c>
      <c r="M6">
        <v>-0.0042308152173924363</v>
      </c>
      <c r="N6">
        <v>0.00070665384615242743</v>
      </c>
      <c r="O6">
        <v>-0.010705970769229634</v>
      </c>
      <c r="P6">
        <v>-0.010704871282052775</v>
      </c>
      <c r="Q6">
        <v>-0.0050202635897442782</v>
      </c>
      <c r="R6">
        <v>0.0030203589743584836</v>
      </c>
      <c r="S6">
        <v>-0.007426419487180258</v>
      </c>
      <c r="T6">
        <v>0.0020905090579717012</v>
      </c>
      <c r="U6">
        <v>-0.0035551396135269364</v>
      </c>
      <c r="V6">
        <v>0.00047059487179668125</v>
      </c>
      <c r="W6">
        <v>-0.0013252661538478705</v>
      </c>
      <c r="X6">
        <v>0.0013638892307699102</v>
      </c>
      <c r="Y6">
        <v>-0.01141753025640968</v>
      </c>
      <c r="Z6">
        <v>0.00029183031338986254</v>
      </c>
      <c r="AA6">
        <v>-0.0043017256410262661</v>
      </c>
      <c r="AB6">
        <v>7.1199487180706456E-05</v>
      </c>
      <c r="AC6">
        <v>5.4133333332817557E-05</v>
      </c>
      <c r="AD6">
        <v>-0.00066841337285872271</v>
      </c>
      <c r="AE6">
        <v>-0.00053811166008088662</v>
      </c>
      <c r="AF6">
        <v>-0.0013297743741764734</v>
      </c>
      <c r="AG6">
        <v>-0.0016580615942034527</v>
      </c>
      <c r="AH6">
        <v>-0.010307410024154695</v>
      </c>
      <c r="AI6">
        <v>-0.010111834057970892</v>
      </c>
      <c r="AJ6">
        <v>-0.0055851653381631117</v>
      </c>
      <c r="AK6">
        <v>-0.010823365217391689</v>
      </c>
      <c r="AL6">
        <v>0.0051399692307696476</v>
      </c>
      <c r="AM6">
        <v>-0.00055811739130495752</v>
      </c>
      <c r="AN6">
        <v>-0.0089580062801930538</v>
      </c>
      <c r="AO6">
        <v>0.0020749010869565154</v>
      </c>
      <c r="AP6">
        <v>0.025185063333333702</v>
      </c>
      <c r="AQ6">
        <v>0.028625936666666352</v>
      </c>
      <c r="AR6">
        <v>0.023628596666666724</v>
      </c>
      <c r="AS6">
        <v>0.0068156025171064449</v>
      </c>
      <c r="AT6">
        <v>0.024490496666666139</v>
      </c>
      <c r="AU6">
        <v>-0.0028037430779579431</v>
      </c>
      <c r="AV6">
        <v>0.00082801559714962281</v>
      </c>
      <c r="AW6">
        <v>0.025620090000000317</v>
      </c>
    </row>
    <row r="7">
      <c r="A7">
        <v>6</v>
      </c>
      <c r="B7">
        <v>-0.0025672246859906878</v>
      </c>
      <c r="C7">
        <v>-0.0032633637198067333</v>
      </c>
      <c r="D7">
        <v>-0.0079923558937209371</v>
      </c>
      <c r="E7">
        <v>0.0016894178743962485</v>
      </c>
      <c r="F7">
        <v>-0.0016791251207739499</v>
      </c>
      <c r="G7">
        <v>-0.0070130113043465059</v>
      </c>
      <c r="H7">
        <v>-0.00030374845410507945</v>
      </c>
      <c r="I7">
        <v>0.0013779156521720459</v>
      </c>
      <c r="J7">
        <v>-0.0078182345893726968</v>
      </c>
      <c r="K7">
        <v>-0.0091865408432147966</v>
      </c>
      <c r="L7">
        <v>-0.0063409072463773697</v>
      </c>
      <c r="M7">
        <v>-0.011398089855073845</v>
      </c>
      <c r="N7">
        <v>-0.0023685187179496303</v>
      </c>
      <c r="O7">
        <v>-0.011780740256409405</v>
      </c>
      <c r="P7">
        <v>-0.015500934871795824</v>
      </c>
      <c r="Q7">
        <v>-0.0049437189743590793</v>
      </c>
      <c r="R7">
        <v>0.002843087435896674</v>
      </c>
      <c r="S7">
        <v>-0.014682915384615747</v>
      </c>
      <c r="T7">
        <v>-0.001666044927535637</v>
      </c>
      <c r="U7">
        <v>-0.0062663839613525951</v>
      </c>
      <c r="V7">
        <v>-0.0021039661538440058</v>
      </c>
      <c r="W7">
        <v>-0.0094776420512827642</v>
      </c>
      <c r="X7">
        <v>-0.0010305002564097165</v>
      </c>
      <c r="Y7">
        <v>-0.010514995641024427</v>
      </c>
      <c r="Z7">
        <v>-0.0080520290598293798</v>
      </c>
      <c r="AA7">
        <v>-0.014325244102564749</v>
      </c>
      <c r="AB7">
        <v>-0.0027892179487163382</v>
      </c>
      <c r="AC7">
        <v>-0.0013528200000001434</v>
      </c>
      <c r="AD7">
        <v>-0.0095980520421603543</v>
      </c>
      <c r="AE7">
        <v>-0.00075990316205709618</v>
      </c>
      <c r="AF7">
        <v>-0.0042247134387354279</v>
      </c>
      <c r="AG7">
        <v>-0.0074372681159426968</v>
      </c>
      <c r="AH7">
        <v>-0.011088311835749209</v>
      </c>
      <c r="AI7">
        <v>-0.012417278405796761</v>
      </c>
      <c r="AJ7">
        <v>-0.0084453423671488892</v>
      </c>
      <c r="AK7">
        <v>-0.014445433188406298</v>
      </c>
      <c r="AL7">
        <v>0.003183483076923288</v>
      </c>
      <c r="AM7">
        <v>-0.0012023184057974312</v>
      </c>
      <c r="AN7">
        <v>-0.010194340628019383</v>
      </c>
      <c r="AO7">
        <v>-0.0051445107246372856</v>
      </c>
      <c r="AP7">
        <v>0.02671073000000046</v>
      </c>
      <c r="AQ7">
        <v>0.023285270000000136</v>
      </c>
      <c r="AR7">
        <v>0.025154596666666418</v>
      </c>
      <c r="AS7">
        <v>0.0016296253054739473</v>
      </c>
      <c r="AT7">
        <v>0.025253496666666209</v>
      </c>
      <c r="AU7">
        <v>-0.0090830288978502871</v>
      </c>
      <c r="AV7">
        <v>-0.00188811196523897</v>
      </c>
      <c r="AW7">
        <v>0.022568423333333421</v>
      </c>
    </row>
    <row r="8">
      <c r="A8">
        <v>7</v>
      </c>
      <c r="B8">
        <v>-0.0078064775120778584</v>
      </c>
      <c r="C8">
        <v>-0.0054805235748789372</v>
      </c>
      <c r="D8">
        <v>-0.012851744516909402</v>
      </c>
      <c r="E8">
        <v>-0.0014999679951688272</v>
      </c>
      <c r="F8">
        <v>-0.0045532490338175968</v>
      </c>
      <c r="G8">
        <v>-0.011247926231883199</v>
      </c>
      <c r="H8">
        <v>-0.0005065040338156912</v>
      </c>
      <c r="I8">
        <v>-0.0025950585507263924</v>
      </c>
      <c r="J8">
        <v>-0.010716189951691657</v>
      </c>
      <c r="K8">
        <v>-0.011268397562582688</v>
      </c>
      <c r="L8">
        <v>-0.009126283695652937</v>
      </c>
      <c r="M8">
        <v>-0.015513364492754977</v>
      </c>
      <c r="N8">
        <v>-0.0046810246153854429</v>
      </c>
      <c r="O8">
        <v>-0.013618176410255423</v>
      </c>
      <c r="P8">
        <v>-0.019533998461539248</v>
      </c>
      <c r="Q8">
        <v>-0.0079191743589746011</v>
      </c>
      <c r="R8">
        <v>-0.0034378507692305327</v>
      </c>
      <c r="S8">
        <v>-0.016598411282051639</v>
      </c>
      <c r="T8">
        <v>-0.0023709322463760785</v>
      </c>
      <c r="U8">
        <v>-0.0074519616425114954</v>
      </c>
      <c r="V8">
        <v>-0.0069675271794853444</v>
      </c>
      <c r="W8">
        <v>-0.01228935128205233</v>
      </c>
      <c r="X8">
        <v>-0.0041882230769223483</v>
      </c>
      <c r="Y8">
        <v>-0.014952794358973343</v>
      </c>
      <c r="Z8">
        <v>-0.013344221766382169</v>
      </c>
      <c r="AA8">
        <v>-0.015956095897436295</v>
      </c>
      <c r="AB8">
        <v>-0.0071753020512805854</v>
      </c>
      <c r="AC8">
        <v>-0.00504844000000082</v>
      </c>
      <c r="AD8">
        <v>-0.009372357378129248</v>
      </c>
      <c r="AE8">
        <v>-0.0055593613306998968</v>
      </c>
      <c r="AF8">
        <v>-0.0078826525032940076</v>
      </c>
      <c r="AG8">
        <v>-0.012453474637681872</v>
      </c>
      <c r="AH8">
        <v>-0.014921213647343112</v>
      </c>
      <c r="AI8">
        <v>-0.013959722753623005</v>
      </c>
      <c r="AJ8">
        <v>-0.012831519396134361</v>
      </c>
      <c r="AK8">
        <v>-0.01501583449275401</v>
      </c>
      <c r="AL8">
        <v>-0.0071656697435900085</v>
      </c>
      <c r="AM8">
        <v>-0.0071868527536231852</v>
      </c>
      <c r="AN8">
        <v>-0.0038013416425122237</v>
      </c>
      <c r="AO8">
        <v>-0.015415922536231808</v>
      </c>
      <c r="AP8">
        <v>0.025947730000000391</v>
      </c>
      <c r="AQ8">
        <v>0.027862936666666727</v>
      </c>
      <c r="AR8">
        <v>0.02896926333333294</v>
      </c>
      <c r="AS8">
        <v>-0.0027933519061589251</v>
      </c>
      <c r="AT8">
        <v>0.022964829999999825</v>
      </c>
      <c r="AU8">
        <v>-0.0062069813844098931</v>
      </c>
      <c r="AV8">
        <v>-0.0068932395276277703</v>
      </c>
      <c r="AW8">
        <v>0.025620423333333253</v>
      </c>
    </row>
    <row r="9">
      <c r="A9">
        <v>8</v>
      </c>
      <c r="B9">
        <v>-0.015334397004831413</v>
      </c>
      <c r="C9">
        <v>-0.013038350096618245</v>
      </c>
      <c r="D9">
        <v>-0.014659133140097147</v>
      </c>
      <c r="E9">
        <v>-0.0077410205314012437</v>
      </c>
      <c r="F9">
        <v>-0.0097163729468605631</v>
      </c>
      <c r="G9">
        <v>-0.0086161744927530926</v>
      </c>
      <c r="H9">
        <v>-0.011390592946859179</v>
      </c>
      <c r="I9">
        <v>-0.0027530327536249288</v>
      </c>
      <c r="J9">
        <v>-0.0090364786473435821</v>
      </c>
      <c r="K9">
        <v>-0.017164920948617102</v>
      </c>
      <c r="L9">
        <v>-0.0073339934782614691</v>
      </c>
      <c r="M9">
        <v>-0.016576972463769213</v>
      </c>
      <c r="N9">
        <v>-0.012333863846154536</v>
      </c>
      <c r="O9">
        <v>-0.014692612564101815</v>
      </c>
      <c r="P9">
        <v>-0.019752395384615706</v>
      </c>
      <c r="Q9">
        <v>-0.014709629743590469</v>
      </c>
      <c r="R9">
        <v>-0.0059041223076925498</v>
      </c>
      <c r="S9">
        <v>-0.017750907179487019</v>
      </c>
      <c r="T9">
        <v>-0.0091791528985503135</v>
      </c>
      <c r="U9">
        <v>-0.0078742059903378347</v>
      </c>
      <c r="V9">
        <v>-0.011831088205126683</v>
      </c>
      <c r="W9">
        <v>-0.019678727179488043</v>
      </c>
      <c r="X9">
        <v>-0.010397279230768941</v>
      </c>
      <c r="Y9">
        <v>-0.018627593076922189</v>
      </c>
      <c r="Z9">
        <v>-0.013295747806267855</v>
      </c>
      <c r="AA9">
        <v>-0.016061281025641083</v>
      </c>
      <c r="AB9">
        <v>-0.010035719487178518</v>
      </c>
      <c r="AC9">
        <v>-0.0095067266666677419</v>
      </c>
      <c r="AD9">
        <v>-0.011435329380764081</v>
      </c>
      <c r="AE9">
        <v>-0.0095958194993426282</v>
      </c>
      <c r="AF9">
        <v>-0.0123035915678531</v>
      </c>
      <c r="AG9">
        <v>-0.014418014492754594</v>
      </c>
      <c r="AH9">
        <v>-0.014939115458938002</v>
      </c>
      <c r="AI9">
        <v>-0.019316833768116215</v>
      </c>
      <c r="AJ9">
        <v>-0.017217696425120277</v>
      </c>
      <c r="AK9">
        <v>-0.014060235797102028</v>
      </c>
      <c r="AL9">
        <v>-0.012174155897436201</v>
      </c>
      <c r="AM9">
        <v>-0.010882720434782112</v>
      </c>
      <c r="AN9">
        <v>-0.0019860093236716558</v>
      </c>
      <c r="AO9">
        <v>-0.019583667681158712</v>
      </c>
      <c r="AP9">
        <v>0.028236730000000154</v>
      </c>
      <c r="AQ9">
        <v>0.030914603333333179</v>
      </c>
      <c r="AR9">
        <v>0.029731929999999629</v>
      </c>
      <c r="AS9">
        <v>-0.0064533291177912844</v>
      </c>
      <c r="AT9">
        <v>0.025253496666666653</v>
      </c>
      <c r="AU9">
        <v>-0.0094346005376353403</v>
      </c>
      <c r="AV9">
        <v>-0.0035057004233491895</v>
      </c>
      <c r="AW9">
        <v>0.026383423333332878</v>
      </c>
    </row>
    <row r="10">
      <c r="A10">
        <v>9</v>
      </c>
      <c r="B10">
        <v>-0.013706983164251785</v>
      </c>
      <c r="C10">
        <v>-0.013729509951690755</v>
      </c>
      <c r="D10">
        <v>-0.019518521763285612</v>
      </c>
      <c r="E10">
        <v>-0.0071157397342997974</v>
      </c>
      <c r="F10">
        <v>-0.012590496859903766</v>
      </c>
      <c r="G10">
        <v>-0.011325089420289203</v>
      </c>
      <c r="H10">
        <v>-0.0085416818599028943</v>
      </c>
      <c r="I10">
        <v>-0.0082516736231896815</v>
      </c>
      <c r="J10">
        <v>-0.0073567673429955072</v>
      </c>
      <c r="K10">
        <v>-0.023061444334651071</v>
      </c>
      <c r="L10">
        <v>-0.016223036594203322</v>
      </c>
      <c r="M10">
        <v>-0.016114580434783754</v>
      </c>
      <c r="N10">
        <v>-0.010831703076923382</v>
      </c>
      <c r="O10">
        <v>-0.01805604871794797</v>
      </c>
      <c r="P10">
        <v>-0.016918792307692776</v>
      </c>
      <c r="Q10">
        <v>-0.019211085128205685</v>
      </c>
      <c r="R10">
        <v>-0.015236727179487541</v>
      </c>
      <c r="S10">
        <v>-0.014325736410255807</v>
      </c>
      <c r="T10">
        <v>-0.010646706884058332</v>
      </c>
      <c r="U10">
        <v>-0.012874450338164145</v>
      </c>
      <c r="V10">
        <v>-0.0128799825641015</v>
      </c>
      <c r="W10">
        <v>-0.017912769743590573</v>
      </c>
      <c r="X10">
        <v>-0.014317668717948262</v>
      </c>
      <c r="Y10">
        <v>-0.020776725128204276</v>
      </c>
      <c r="Z10">
        <v>-0.017824940512820575</v>
      </c>
      <c r="AA10">
        <v>-0.014640466153846177</v>
      </c>
      <c r="AB10">
        <v>-0.016710803589742085</v>
      </c>
      <c r="AC10">
        <v>-0.010150680000000634</v>
      </c>
      <c r="AD10">
        <v>-0.01197230138339922</v>
      </c>
      <c r="AE10">
        <v>-0.015157944334652562</v>
      </c>
      <c r="AF10">
        <v>-0.017487530632411374</v>
      </c>
      <c r="AG10">
        <v>-0.017908221014493186</v>
      </c>
      <c r="AH10">
        <v>-0.01724601727053221</v>
      </c>
      <c r="AI10">
        <v>-0.02009661144927577</v>
      </c>
      <c r="AJ10">
        <v>-0.017789206787439227</v>
      </c>
      <c r="AK10">
        <v>-0.01386730376811629</v>
      </c>
      <c r="AL10">
        <v>-0.018708642051282531</v>
      </c>
      <c r="AM10">
        <v>-0.014578588115941926</v>
      </c>
      <c r="AN10">
        <v>-0.0032226770048309206</v>
      </c>
      <c r="AO10">
        <v>-0.023751412826086948</v>
      </c>
      <c r="AP10">
        <v>0.024422063333333188</v>
      </c>
      <c r="AQ10">
        <v>0.037780936666666154</v>
      </c>
      <c r="AR10">
        <v>0.032020929999999836</v>
      </c>
      <c r="AS10">
        <v>-0.0085873063294235052</v>
      </c>
      <c r="AT10">
        <v>0.025253496666666209</v>
      </c>
      <c r="AU10">
        <v>-0.0080845530241946406</v>
      </c>
      <c r="AV10">
        <v>-0.010036494652405192</v>
      </c>
      <c r="AW10">
        <v>0.027909089999999637</v>
      </c>
    </row>
    <row r="11">
      <c r="A11">
        <v>10</v>
      </c>
      <c r="B11">
        <v>-0.015894235990338679</v>
      </c>
      <c r="C11">
        <v>-0.016709669806763028</v>
      </c>
      <c r="D11">
        <v>-0.019800243719807487</v>
      </c>
      <c r="E11">
        <v>-0.010305125603864873</v>
      </c>
      <c r="F11">
        <v>-0.013175954106281029</v>
      </c>
      <c r="G11">
        <v>-0.013271004347825688</v>
      </c>
      <c r="H11">
        <v>-0.011796104106279071</v>
      </c>
      <c r="I11">
        <v>-0.0076469811594219728</v>
      </c>
      <c r="J11">
        <v>-0.012543722705314675</v>
      </c>
      <c r="K11">
        <v>-0.024380634387352274</v>
      </c>
      <c r="L11">
        <v>-0.020534413043478583</v>
      </c>
      <c r="M11">
        <v>-0.014889188405798226</v>
      </c>
      <c r="N11">
        <v>-0.013906875641025884</v>
      </c>
      <c r="O11">
        <v>-0.019130818205127742</v>
      </c>
      <c r="P11">
        <v>-0.014085522564102337</v>
      </c>
      <c r="Q11">
        <v>-0.022949540512821276</v>
      </c>
      <c r="R11">
        <v>-0.016176998717948532</v>
      </c>
      <c r="S11">
        <v>-0.019293232307691977</v>
      </c>
      <c r="T11">
        <v>-0.012877260869565088</v>
      </c>
      <c r="U11">
        <v>-0.016348694685989873</v>
      </c>
      <c r="V11">
        <v>-0.011639876923076109</v>
      </c>
      <c r="W11">
        <v>-0.023013478974359458</v>
      </c>
      <c r="X11">
        <v>-0.01594905820512782</v>
      </c>
      <c r="Y11">
        <v>-0.019874190512819467</v>
      </c>
      <c r="Z11">
        <v>-0.019302466552706843</v>
      </c>
      <c r="AA11">
        <v>-0.01856031794871793</v>
      </c>
      <c r="AB11">
        <v>-0.016519554358973121</v>
      </c>
      <c r="AC11">
        <v>-0.013083300000000353</v>
      </c>
      <c r="AD11">
        <v>-0.015561273386033747</v>
      </c>
      <c r="AE11">
        <v>-0.015379402503295392</v>
      </c>
      <c r="AF11">
        <v>-0.015804803030303294</v>
      </c>
      <c r="AG11">
        <v>-0.019109427536232015</v>
      </c>
      <c r="AH11">
        <v>-0.019552919082125975</v>
      </c>
      <c r="AI11">
        <v>-0.017824389130435048</v>
      </c>
      <c r="AJ11">
        <v>-0.018360717149758177</v>
      </c>
      <c r="AK11">
        <v>-0.016726371739130386</v>
      </c>
      <c r="AL11">
        <v>-0.020665128205128447</v>
      </c>
      <c r="AM11">
        <v>-0.012933789130434636</v>
      </c>
      <c r="AN11">
        <v>-0.010562678019323535</v>
      </c>
      <c r="AO11">
        <v>-0.024867157971014464</v>
      </c>
      <c r="AP11">
        <v>0.02823672999999971</v>
      </c>
      <c r="AQ11">
        <v>0.036254936666666016</v>
      </c>
      <c r="AR11">
        <v>0.031257929999999767</v>
      </c>
      <c r="AS11">
        <v>-0.010721283541055726</v>
      </c>
      <c r="AT11">
        <v>0.025253496666666209</v>
      </c>
      <c r="AU11">
        <v>-0.011312172177420088</v>
      </c>
      <c r="AV11">
        <v>-0.013515622214793854</v>
      </c>
      <c r="AW11">
        <v>0.027909089999999637</v>
      </c>
    </row>
    <row r="12">
      <c r="A12">
        <v>11</v>
      </c>
      <c r="B12">
        <v>-0.012741155483092292</v>
      </c>
      <c r="C12">
        <v>-0.016638162995169736</v>
      </c>
      <c r="D12">
        <v>-0.017792965676328709</v>
      </c>
      <c r="E12">
        <v>-0.015783511473429712</v>
      </c>
      <c r="F12">
        <v>-0.010709411352658016</v>
      </c>
      <c r="G12">
        <v>-0.016742919275361867</v>
      </c>
      <c r="H12">
        <v>-0.011998859685989238</v>
      </c>
      <c r="I12">
        <v>-0.01238295536232048</v>
      </c>
      <c r="J12">
        <v>-0.016967678067632885</v>
      </c>
      <c r="K12">
        <v>-0.021121824440052617</v>
      </c>
      <c r="L12">
        <v>-0.024845789492753845</v>
      </c>
      <c r="M12">
        <v>-0.015952796376812906</v>
      </c>
      <c r="N12">
        <v>-0.013930381538462377</v>
      </c>
      <c r="O12">
        <v>-0.018679587692307376</v>
      </c>
      <c r="P12">
        <v>-0.015829586153845998</v>
      </c>
      <c r="Q12">
        <v>-0.024398995897436659</v>
      </c>
      <c r="R12">
        <v>-0.018642936923076725</v>
      </c>
      <c r="S12">
        <v>-0.023497728205128077</v>
      </c>
      <c r="T12">
        <v>-0.0090041481884055585</v>
      </c>
      <c r="U12">
        <v>-0.018297272367149731</v>
      </c>
      <c r="V12">
        <v>-0.0088737712820505799</v>
      </c>
      <c r="W12">
        <v>-0.022773521538461239</v>
      </c>
      <c r="X12">
        <v>-0.0168177810256398</v>
      </c>
      <c r="Y12">
        <v>-0.017445655897435408</v>
      </c>
      <c r="Z12">
        <v>-0.022305659259259425</v>
      </c>
      <c r="AA12">
        <v>-0.01713950307692258</v>
      </c>
      <c r="AB12">
        <v>-0.018616971794870985</v>
      </c>
      <c r="AC12">
        <v>-0.015253253333333827</v>
      </c>
      <c r="AD12">
        <v>-0.014572578722002572</v>
      </c>
      <c r="AE12">
        <v>-0.017889860671937985</v>
      </c>
      <c r="AF12">
        <v>-0.0133590754281947</v>
      </c>
      <c r="AG12">
        <v>-0.021836634057970983</v>
      </c>
      <c r="AH12">
        <v>-0.021860154227053563</v>
      </c>
      <c r="AI12">
        <v>-0.014026166811594187</v>
      </c>
      <c r="AJ12">
        <v>-0.021983894178743579</v>
      </c>
      <c r="AK12">
        <v>-0.017296439710145162</v>
      </c>
      <c r="AL12">
        <v>-0.023384947692307811</v>
      </c>
      <c r="AM12">
        <v>-0.014340656811593799</v>
      </c>
      <c r="AN12">
        <v>-0.017139679033816524</v>
      </c>
      <c r="AO12">
        <v>-0.021405569782608325</v>
      </c>
      <c r="AP12">
        <v>0.027473729999999641</v>
      </c>
      <c r="AQ12">
        <v>0.037780936666666154</v>
      </c>
      <c r="AR12">
        <v>0.033546929999999531</v>
      </c>
      <c r="AS12">
        <v>-0.014381260752688529</v>
      </c>
      <c r="AT12">
        <v>0.023727829999999894</v>
      </c>
      <c r="AU12">
        <v>-0.011488124663979082</v>
      </c>
      <c r="AV12">
        <v>-0.01928374977718228</v>
      </c>
      <c r="AW12">
        <v>0.028672089999999706</v>
      </c>
    </row>
    <row r="13">
      <c r="A13">
        <v>12</v>
      </c>
      <c r="B13">
        <v>-0.017980074975846083</v>
      </c>
      <c r="C13">
        <v>-0.01885532285024194</v>
      </c>
      <c r="D13">
        <v>-0.017311687632850958</v>
      </c>
      <c r="E13">
        <v>-0.020498897342994926</v>
      </c>
      <c r="F13">
        <v>-0.014346535265701288</v>
      </c>
      <c r="G13">
        <v>-0.014111167536231761</v>
      </c>
      <c r="H13">
        <v>-0.016778948599032617</v>
      </c>
      <c r="I13">
        <v>-0.011778262898551883</v>
      </c>
      <c r="J13">
        <v>-0.019102966763284712</v>
      </c>
      <c r="K13">
        <v>-0.01633701449275371</v>
      </c>
      <c r="L13">
        <v>-0.023053499275362377</v>
      </c>
      <c r="M13">
        <v>-0.015490071014493623</v>
      </c>
      <c r="N13">
        <v>-0.017005554102564435</v>
      </c>
      <c r="O13">
        <v>-0.022043023846153531</v>
      </c>
      <c r="P13">
        <v>-0.018336649743589728</v>
      </c>
      <c r="Q13">
        <v>-0.020508117948718319</v>
      </c>
      <c r="R13">
        <v>-0.023397875128204682</v>
      </c>
      <c r="S13">
        <v>-0.026176224102563594</v>
      </c>
      <c r="T13">
        <v>-0.0089460355072463749</v>
      </c>
      <c r="U13">
        <v>-0.011090183381643026</v>
      </c>
      <c r="V13">
        <v>-0.0099223323076915726</v>
      </c>
      <c r="W13">
        <v>-0.023296564102563977</v>
      </c>
      <c r="X13">
        <v>-0.014634503846153279</v>
      </c>
      <c r="Y13">
        <v>-0.019594787948717496</v>
      </c>
      <c r="Z13">
        <v>-0.023020185299145624</v>
      </c>
      <c r="AA13">
        <v>-0.014955688205128492</v>
      </c>
      <c r="AB13">
        <v>-0.014611055897435055</v>
      </c>
      <c r="AC13">
        <v>-0.018185873333333991</v>
      </c>
      <c r="AD13">
        <v>-0.014346884057970577</v>
      </c>
      <c r="AE13">
        <v>-0.015822652173913987</v>
      </c>
      <c r="AF13">
        <v>-0.01701701449275328</v>
      </c>
      <c r="AG13">
        <v>-0.019223173913043734</v>
      </c>
      <c r="AH13">
        <v>-0.021115389371980875</v>
      </c>
      <c r="AI13">
        <v>-0.020146277826087022</v>
      </c>
      <c r="AJ13">
        <v>-0.019503404541062253</v>
      </c>
      <c r="AK13">
        <v>-0.017103841014493248</v>
      </c>
      <c r="AL13">
        <v>-0.025341767179487107</v>
      </c>
      <c r="AM13">
        <v>-0.017273524492753101</v>
      </c>
      <c r="AN13">
        <v>-0.019902013381642991</v>
      </c>
      <c r="AO13">
        <v>-0.021758314927536215</v>
      </c>
      <c r="AP13">
        <v>0.033577396666666814</v>
      </c>
      <c r="AQ13">
        <v>0.037780936666666154</v>
      </c>
      <c r="AR13">
        <v>0.032020929999999392</v>
      </c>
      <c r="AS13">
        <v>-0.012700571297654673</v>
      </c>
      <c r="AT13">
        <v>0.026779496666666347</v>
      </c>
      <c r="AU13">
        <v>-0.017004743817204737</v>
      </c>
      <c r="AV13">
        <v>-0.018185210672904351</v>
      </c>
      <c r="AW13">
        <v>0.033250090000000121</v>
      </c>
    </row>
    <row r="14">
      <c r="A14">
        <v>13</v>
      </c>
      <c r="B14">
        <v>-0.018641661135266219</v>
      </c>
      <c r="C14">
        <v>-0.021072482705314588</v>
      </c>
      <c r="D14">
        <v>-0.015304409589372181</v>
      </c>
      <c r="E14">
        <v>-0.024451283212560515</v>
      </c>
      <c r="F14">
        <v>-0.020272659178744767</v>
      </c>
      <c r="G14">
        <v>-0.011479415797101655</v>
      </c>
      <c r="H14">
        <v>-0.021559370845410264</v>
      </c>
      <c r="I14">
        <v>-0.016514237101449947</v>
      </c>
      <c r="J14">
        <v>-0.015134588792270698</v>
      </c>
      <c r="K14">
        <v>-0.018418871212121601</v>
      </c>
      <c r="L14">
        <v>-0.022024209057971422</v>
      </c>
      <c r="M14">
        <v>-0.018079678985507996</v>
      </c>
      <c r="N14">
        <v>-0.018555060000000179</v>
      </c>
      <c r="O14">
        <v>-0.025406459999999687</v>
      </c>
      <c r="P14">
        <v>-0.017791713333333181</v>
      </c>
      <c r="Q14">
        <v>-0.021194906666667013</v>
      </c>
      <c r="R14">
        <v>-0.022812146666666866</v>
      </c>
      <c r="S14">
        <v>-0.023514053333332896</v>
      </c>
      <c r="T14">
        <v>-0.014991256159420097</v>
      </c>
      <c r="U14">
        <v>-0.014564427729469198</v>
      </c>
      <c r="V14">
        <v>-0.010208226666665876</v>
      </c>
      <c r="W14">
        <v>-0.023056273333333266</v>
      </c>
      <c r="X14">
        <v>-0.020843893333332808</v>
      </c>
      <c r="Y14">
        <v>-0.016403253333333367</v>
      </c>
      <c r="Z14">
        <v>-0.023734378005697998</v>
      </c>
      <c r="AA14">
        <v>-0.012771873333333517</v>
      </c>
      <c r="AB14">
        <v>-0.01899747333333357</v>
      </c>
      <c r="AC14">
        <v>-0.01501516000000036</v>
      </c>
      <c r="AD14">
        <v>-0.01640985606060541</v>
      </c>
      <c r="AE14">
        <v>-0.018333443675890404</v>
      </c>
      <c r="AF14">
        <v>-0.017622953557311583</v>
      </c>
      <c r="AG14">
        <v>-0.015083713768116347</v>
      </c>
      <c r="AH14">
        <v>-0.02265929118357457</v>
      </c>
      <c r="AI14">
        <v>-0.021688722173913266</v>
      </c>
      <c r="AJ14">
        <v>-0.01702291490338137</v>
      </c>
      <c r="AK14">
        <v>-0.019199908985507719</v>
      </c>
      <c r="AL14">
        <v>-0.02348391999999988</v>
      </c>
      <c r="AM14">
        <v>-0.017917725507246463</v>
      </c>
      <c r="AN14">
        <v>-0.021138347729468876</v>
      </c>
      <c r="AO14">
        <v>-0.01829672673913052</v>
      </c>
      <c r="AP14">
        <v>0.035866396666666578</v>
      </c>
      <c r="AQ14">
        <v>0.038543936666666223</v>
      </c>
      <c r="AR14">
        <v>0.032783929999999462</v>
      </c>
      <c r="AS14">
        <v>-0.015597548509286963</v>
      </c>
      <c r="AT14">
        <v>0.034408829999999835</v>
      </c>
      <c r="AU14">
        <v>-0.022521362970430392</v>
      </c>
      <c r="AV14">
        <v>-0.015560671568626283</v>
      </c>
      <c r="AW14">
        <v>0.037827756666667156</v>
      </c>
    </row>
    <row r="15">
      <c r="A15">
        <v>14</v>
      </c>
      <c r="B15">
        <v>-0.020828913961353113</v>
      </c>
      <c r="C15">
        <v>-0.018711975893720201</v>
      </c>
      <c r="D15">
        <v>-0.021689798212560785</v>
      </c>
      <c r="E15">
        <v>-0.020774335748792616</v>
      </c>
      <c r="F15">
        <v>-0.026198449758454423</v>
      </c>
      <c r="G15">
        <v>-0.011899330724637558</v>
      </c>
      <c r="H15">
        <v>-0.019473126425120224</v>
      </c>
      <c r="I15">
        <v>-0.016672544637681863</v>
      </c>
      <c r="J15">
        <v>-0.0165068774879229</v>
      </c>
      <c r="K15">
        <v>-0.022026727931489631</v>
      </c>
      <c r="L15">
        <v>-0.019468918840579885</v>
      </c>
      <c r="M15">
        <v>-0.022194953623188685</v>
      </c>
      <c r="N15">
        <v>-0.016289565897435576</v>
      </c>
      <c r="O15">
        <v>-0.029532896153846355</v>
      </c>
      <c r="P15">
        <v>-0.013432443589743048</v>
      </c>
      <c r="Q15">
        <v>-0.01882969538461543</v>
      </c>
      <c r="R15">
        <v>-0.026041084871794684</v>
      </c>
      <c r="S15">
        <v>-0.015511215897435537</v>
      </c>
      <c r="T15">
        <v>-0.023325810144928294</v>
      </c>
      <c r="U15">
        <v>-0.016512672077294788</v>
      </c>
      <c r="V15">
        <v>-0.01583478769230684</v>
      </c>
      <c r="W15">
        <v>-0.018238649230769344</v>
      </c>
      <c r="X15">
        <v>-0.022475282820512366</v>
      </c>
      <c r="Y15">
        <v>-0.015500718717948114</v>
      </c>
      <c r="Z15">
        <v>-0.024448904045584197</v>
      </c>
      <c r="AA15">
        <v>-0.012113725128205299</v>
      </c>
      <c r="AB15">
        <v>-0.021094890769230989</v>
      </c>
      <c r="AC15">
        <v>-0.01642178000000083</v>
      </c>
      <c r="AD15">
        <v>-0.016947161396573929</v>
      </c>
      <c r="AE15">
        <v>-0.017792235177866544</v>
      </c>
      <c r="AF15">
        <v>-0.018229225955203709</v>
      </c>
      <c r="AG15">
        <v>-0.017047920289854357</v>
      </c>
      <c r="AH15">
        <v>-0.023440192995168641</v>
      </c>
      <c r="AI15">
        <v>-0.019416499855072544</v>
      </c>
      <c r="AJ15">
        <v>-0.017594425265699876</v>
      </c>
      <c r="AK15">
        <v>-0.015955310289855085</v>
      </c>
      <c r="AL15">
        <v>-0.024677739487179107</v>
      </c>
      <c r="AM15">
        <v>-0.019324593188405625</v>
      </c>
      <c r="AN15">
        <v>-0.017034015410628545</v>
      </c>
      <c r="AO15">
        <v>-0.020938471884057286</v>
      </c>
      <c r="AP15">
        <v>0.041207063333333238</v>
      </c>
      <c r="AQ15">
        <v>0.041595603333332676</v>
      </c>
      <c r="AR15">
        <v>0.043465263333332782</v>
      </c>
      <c r="AS15">
        <v>-0.0154428590542528</v>
      </c>
      <c r="AT15">
        <v>0.042038163333333323</v>
      </c>
      <c r="AU15">
        <v>-0.020408315456989179</v>
      </c>
      <c r="AV15">
        <v>-0.013699132464347841</v>
      </c>
      <c r="AW15">
        <v>0.041642423333333234</v>
      </c>
    </row>
    <row r="16">
      <c r="A16">
        <v>15</v>
      </c>
      <c r="B16">
        <v>-0.016912833454106657</v>
      </c>
      <c r="C16">
        <v>-0.014825802415459499</v>
      </c>
      <c r="D16">
        <v>-0.018919520169082382</v>
      </c>
      <c r="E16">
        <v>-0.024726721618357317</v>
      </c>
      <c r="F16">
        <v>-0.023731907004830521</v>
      </c>
      <c r="G16">
        <v>-0.01308224565217353</v>
      </c>
      <c r="H16">
        <v>-0.018912882004830767</v>
      </c>
      <c r="I16">
        <v>-0.019119852173913099</v>
      </c>
      <c r="J16">
        <v>-0.017116166183575032</v>
      </c>
      <c r="K16">
        <v>-0.016479251317523147</v>
      </c>
      <c r="L16">
        <v>-0.023780295289855147</v>
      </c>
      <c r="M16">
        <v>-0.017154894927536635</v>
      </c>
      <c r="N16">
        <v>-0.02165373846153873</v>
      </c>
      <c r="O16">
        <v>-0.021451998974359121</v>
      </c>
      <c r="P16">
        <v>-0.012887840512820326</v>
      </c>
      <c r="Q16">
        <v>-0.026382817435897543</v>
      </c>
      <c r="R16">
        <v>-0.020877689743589833</v>
      </c>
      <c r="S16">
        <v>-0.015901045128204672</v>
      </c>
      <c r="T16">
        <v>-0.024030364130435355</v>
      </c>
      <c r="U16">
        <v>-0.01922391642512089</v>
      </c>
      <c r="V16">
        <v>-0.018409682051281351</v>
      </c>
      <c r="W16">
        <v>-0.017235691794871499</v>
      </c>
      <c r="X16">
        <v>-0.023344005641025234</v>
      </c>
      <c r="Y16">
        <v>-0.016886850769230133</v>
      </c>
      <c r="Z16">
        <v>-0.021348430085470049</v>
      </c>
      <c r="AA16">
        <v>-0.012218910256410531</v>
      </c>
      <c r="AB16">
        <v>-0.02242930820512834</v>
      </c>
      <c r="AC16">
        <v>-0.017828400000000855</v>
      </c>
      <c r="AD16">
        <v>-0.013669466732542546</v>
      </c>
      <c r="AE16">
        <v>-0.022591693346508901</v>
      </c>
      <c r="AF16">
        <v>-0.011968831686429038</v>
      </c>
      <c r="AG16">
        <v>-0.019775126811593768</v>
      </c>
      <c r="AH16">
        <v>-0.021932428140096327</v>
      </c>
      <c r="AI16">
        <v>-0.012566610869564787</v>
      </c>
      <c r="AJ16">
        <v>-0.021217602294685722</v>
      </c>
      <c r="AK16">
        <v>-0.014999711594203102</v>
      </c>
      <c r="AL16">
        <v>-0.024345558974359083</v>
      </c>
      <c r="AM16">
        <v>-0.014627794202898059</v>
      </c>
      <c r="AN16">
        <v>-0.015981683091787602</v>
      </c>
      <c r="AO16">
        <v>-0.020528550362318931</v>
      </c>
      <c r="AP16">
        <v>0.044258729999999691</v>
      </c>
      <c r="AQ16">
        <v>0.045410603333333022</v>
      </c>
      <c r="AR16">
        <v>0.047279929999999748</v>
      </c>
      <c r="AS16">
        <v>-0.022917836265884617</v>
      </c>
      <c r="AT16">
        <v>0.043564163333333461</v>
      </c>
      <c r="AU16">
        <v>-0.016006267943548202</v>
      </c>
      <c r="AV16">
        <v>-0.017941260026736572</v>
      </c>
      <c r="AW16">
        <v>0.046983089999999894</v>
      </c>
    </row>
    <row r="17">
      <c r="A17">
        <v>16</v>
      </c>
      <c r="B17">
        <v>-0.016048086280193274</v>
      </c>
      <c r="C17">
        <v>-0.013228295603865181</v>
      </c>
      <c r="D17">
        <v>-0.019201242125603812</v>
      </c>
      <c r="E17">
        <v>-0.025627440821256009</v>
      </c>
      <c r="F17">
        <v>-0.015161697584541223</v>
      </c>
      <c r="G17">
        <v>-0.01579149391304302</v>
      </c>
      <c r="H17">
        <v>-0.01758963758454124</v>
      </c>
      <c r="I17">
        <v>-0.017752159710144877</v>
      </c>
      <c r="J17">
        <v>-0.021540121545893243</v>
      </c>
      <c r="K17">
        <v>-0.010931441370224171</v>
      </c>
      <c r="L17">
        <v>-0.022751005072463748</v>
      </c>
      <c r="M17">
        <v>-0.015166502898551482</v>
      </c>
      <c r="N17">
        <v>-0.021676911025640955</v>
      </c>
      <c r="O17">
        <v>-0.015659768461537826</v>
      </c>
      <c r="P17">
        <v>-0.013106237435896784</v>
      </c>
      <c r="Q17">
        <v>-0.023254606153845447</v>
      </c>
      <c r="R17">
        <v>-0.026395627948717859</v>
      </c>
      <c r="S17">
        <v>-0.011713207692307215</v>
      </c>
      <c r="T17">
        <v>-0.0216835847826089</v>
      </c>
      <c r="U17">
        <v>-0.01354282743961388</v>
      </c>
      <c r="V17">
        <v>-0.022510243076923064</v>
      </c>
      <c r="W17">
        <v>-0.010892067692307883</v>
      </c>
      <c r="X17">
        <v>-0.021160728461537825</v>
      </c>
      <c r="Y17">
        <v>-0.015984316153845768</v>
      </c>
      <c r="Z17">
        <v>-0.023588956125355942</v>
      </c>
      <c r="AA17">
        <v>-0.010798095384615625</v>
      </c>
      <c r="AB17">
        <v>-0.023001058974359001</v>
      </c>
      <c r="AC17">
        <v>-0.018472020000000811</v>
      </c>
      <c r="AD17">
        <v>-0.014206438735177684</v>
      </c>
      <c r="AE17">
        <v>-0.022050151515151661</v>
      </c>
      <c r="AF17">
        <v>-0.014101104084321303</v>
      </c>
      <c r="AG17">
        <v>-0.019450666666666283</v>
      </c>
      <c r="AH17">
        <v>-0.018135663285024251</v>
      </c>
      <c r="AI17">
        <v>-0.015635055217390725</v>
      </c>
      <c r="AJ17">
        <v>-0.021789112657004672</v>
      </c>
      <c r="AK17">
        <v>-0.011755112898550912</v>
      </c>
      <c r="AL17">
        <v>-0.024013378461538171</v>
      </c>
      <c r="AM17">
        <v>-0.016034661884057666</v>
      </c>
      <c r="AN17">
        <v>-0.014166350772947034</v>
      </c>
      <c r="AO17">
        <v>-0.01935562884057962</v>
      </c>
      <c r="AP17">
        <v>0.046547729999999454</v>
      </c>
      <c r="AQ17">
        <v>0.050751269999999682</v>
      </c>
      <c r="AR17">
        <v>0.054146596666666547</v>
      </c>
      <c r="AS17">
        <v>-0.020474480144184071</v>
      </c>
      <c r="AT17">
        <v>0.041275496666666633</v>
      </c>
      <c r="AU17">
        <v>-0.0093155537634408425</v>
      </c>
      <c r="AV17">
        <v>-0.014554054255792259</v>
      </c>
      <c r="AW17">
        <v>0.046983089999999894</v>
      </c>
    </row>
    <row r="18">
      <c r="A18">
        <v>17</v>
      </c>
      <c r="B18">
        <v>-0.013657672439613577</v>
      </c>
      <c r="C18">
        <v>-0.010104788792271169</v>
      </c>
      <c r="D18">
        <v>-0.014904964082125272</v>
      </c>
      <c r="E18">
        <v>-0.028053826690821015</v>
      </c>
      <c r="F18">
        <v>-0.012695154830917765</v>
      </c>
      <c r="G18">
        <v>-0.020789408840579338</v>
      </c>
      <c r="H18">
        <v>-0.016266393164251269</v>
      </c>
      <c r="I18">
        <v>-0.020962133913042802</v>
      </c>
      <c r="J18">
        <v>-0.022912410241545</v>
      </c>
      <c r="K18">
        <v>-0.0046209647562585054</v>
      </c>
      <c r="L18">
        <v>-0.024773381521739246</v>
      </c>
      <c r="M18">
        <v>-0.010889110869565233</v>
      </c>
      <c r="N18">
        <v>-0.023989416923076767</v>
      </c>
      <c r="O18">
        <v>-0.0075788712820510362</v>
      </c>
      <c r="P18">
        <v>-0.015613301025640069</v>
      </c>
      <c r="Q18">
        <v>-0.022415394871794003</v>
      </c>
      <c r="R18">
        <v>-0.021995232820512189</v>
      </c>
      <c r="S18">
        <v>-0.015917703589743315</v>
      </c>
      <c r="T18">
        <v>-0.016284472101449232</v>
      </c>
      <c r="U18">
        <v>-0.012439405120772573</v>
      </c>
      <c r="V18">
        <v>-0.019744137435897535</v>
      </c>
      <c r="W18">
        <v>-0.012177776923076422</v>
      </c>
      <c r="X18">
        <v>-0.019740451282051374</v>
      </c>
      <c r="Y18">
        <v>-0.015844781538461472</v>
      </c>
      <c r="Z18">
        <v>-0.017436815498575342</v>
      </c>
      <c r="AA18">
        <v>-0.012429280512820995</v>
      </c>
      <c r="AB18">
        <v>-0.018995143076923515</v>
      </c>
      <c r="AC18">
        <v>-0.0153009733333338</v>
      </c>
      <c r="AD18">
        <v>-0.015506410737812892</v>
      </c>
      <c r="AE18">
        <v>-0.022271943017128315</v>
      </c>
      <c r="AF18">
        <v>-0.013944376482213361</v>
      </c>
      <c r="AG18">
        <v>-0.013785539855072138</v>
      </c>
      <c r="AH18">
        <v>-0.0097612317632846946</v>
      </c>
      <c r="AI18">
        <v>-0.019466499565217177</v>
      </c>
      <c r="AJ18">
        <v>-0.019308623019323345</v>
      </c>
      <c r="AK18">
        <v>-0.013088514202898693</v>
      </c>
      <c r="AL18">
        <v>-0.023681197948718147</v>
      </c>
      <c r="AM18">
        <v>-0.010575196231883854</v>
      </c>
      <c r="AN18">
        <v>-0.012351018454106466</v>
      </c>
      <c r="AO18">
        <v>-0.016656707318840169</v>
      </c>
      <c r="AP18">
        <v>0.045784729999999385</v>
      </c>
      <c r="AQ18">
        <v>0.055328936666666717</v>
      </c>
      <c r="AR18">
        <v>0.05109492999999965</v>
      </c>
      <c r="AS18">
        <v>-0.018030790689150589</v>
      </c>
      <c r="AT18">
        <v>0.042038496666666703</v>
      </c>
      <c r="AU18">
        <v>-0.008728506250000212</v>
      </c>
      <c r="AV18">
        <v>-0.019559181818181059</v>
      </c>
      <c r="AW18">
        <v>0.048509090000000032</v>
      </c>
    </row>
    <row r="19">
      <c r="A19">
        <v>18</v>
      </c>
      <c r="B19">
        <v>-0.014318925265701221</v>
      </c>
      <c r="C19">
        <v>-0.010032948647343609</v>
      </c>
      <c r="D19">
        <v>-0.014423686038647521</v>
      </c>
      <c r="E19">
        <v>-0.025902545893718987</v>
      </c>
      <c r="F19">
        <v>-0.014806612077294279</v>
      </c>
      <c r="G19">
        <v>-0.020446657101449439</v>
      </c>
      <c r="H19">
        <v>-0.015706148743960924</v>
      </c>
      <c r="I19">
        <v>-0.023409108115941102</v>
      </c>
      <c r="J19">
        <v>-0.024284365603863822</v>
      </c>
      <c r="K19">
        <v>-0.0074658214756260222</v>
      </c>
      <c r="L19">
        <v>-0.019166424637681256</v>
      </c>
      <c r="M19">
        <v>-0.017293385507246128</v>
      </c>
      <c r="N19">
        <v>-0.017909256153845643</v>
      </c>
      <c r="O19">
        <v>-0.013993974102563644</v>
      </c>
      <c r="P19">
        <v>-0.011254031282049937</v>
      </c>
      <c r="Q19">
        <v>-0.017761516923076481</v>
      </c>
      <c r="R19">
        <v>-0.023698504358974581</v>
      </c>
      <c r="S19">
        <v>-0.012492532820512103</v>
      </c>
      <c r="T19">
        <v>-0.015463359420289979</v>
      </c>
      <c r="U19">
        <v>-0.0090469828019323906</v>
      </c>
      <c r="V19">
        <v>-0.018504031794872589</v>
      </c>
      <c r="W19">
        <v>-0.014226486153845475</v>
      </c>
      <c r="X19">
        <v>-0.016794174102563897</v>
      </c>
      <c r="Y19">
        <v>-0.014179246923076594</v>
      </c>
      <c r="Z19">
        <v>-0.016625341538461846</v>
      </c>
      <c r="AA19">
        <v>-0.013297132307692916</v>
      </c>
      <c r="AB19">
        <v>-0.018040893846154482</v>
      </c>
      <c r="AC19">
        <v>-0.014418926666667442</v>
      </c>
      <c r="AD19">
        <v>-0.013754716073781204</v>
      </c>
      <c r="AE19">
        <v>-0.016390067852437351</v>
      </c>
      <c r="AF19">
        <v>-0.018365315546771566</v>
      </c>
      <c r="AG19">
        <v>-0.010409079710143931</v>
      </c>
      <c r="AH19">
        <v>-0.013594133574879042</v>
      </c>
      <c r="AI19">
        <v>-0.021008943913042977</v>
      </c>
      <c r="AJ19">
        <v>-0.016065133381642394</v>
      </c>
      <c r="AK19">
        <v>-0.012895582173912956</v>
      </c>
      <c r="AL19">
        <v>-0.023349017435897679</v>
      </c>
      <c r="AM19">
        <v>-0.010456397246376703</v>
      </c>
      <c r="AN19">
        <v>-0.013587352801932795</v>
      </c>
      <c r="AO19">
        <v>-0.019298452463767823</v>
      </c>
      <c r="AP19">
        <v>0.05265139666666574</v>
      </c>
      <c r="AQ19">
        <v>0.054565936666666648</v>
      </c>
      <c r="AR19">
        <v>0.061013263333332901</v>
      </c>
      <c r="AS19">
        <v>-0.017876101234115982</v>
      </c>
      <c r="AT19">
        <v>0.05043083000000026</v>
      </c>
      <c r="AU19">
        <v>-0.0073784587365590681</v>
      </c>
      <c r="AV19">
        <v>-0.017697976047236441</v>
      </c>
      <c r="AW19">
        <v>0.050034756666666347</v>
      </c>
    </row>
    <row r="20">
      <c r="A20">
        <v>19</v>
      </c>
      <c r="B20">
        <v>-0.0096398447584546965</v>
      </c>
      <c r="C20">
        <v>-0.008435441835748847</v>
      </c>
      <c r="D20">
        <v>-0.016994074661835334</v>
      </c>
      <c r="E20">
        <v>-0.019173598429951255</v>
      </c>
      <c r="F20">
        <v>-0.01386606932367096</v>
      </c>
      <c r="G20">
        <v>-0.018577905362319402</v>
      </c>
      <c r="H20">
        <v>-0.013619904323671772</v>
      </c>
      <c r="I20">
        <v>-0.01670074898550622</v>
      </c>
      <c r="J20">
        <v>-0.019552654299515915</v>
      </c>
      <c r="K20">
        <v>-0.0057330115283265037</v>
      </c>
      <c r="L20">
        <v>-0.012033467753622684</v>
      </c>
      <c r="M20">
        <v>-0.016830993478261114</v>
      </c>
      <c r="N20">
        <v>-0.014881095384615239</v>
      </c>
      <c r="O20">
        <v>-0.011254076923076006</v>
      </c>
      <c r="P20">
        <v>-0.012235428205127352</v>
      </c>
      <c r="Q20">
        <v>-0.015396305641024899</v>
      </c>
      <c r="R20">
        <v>-0.018535109230768843</v>
      </c>
      <c r="S20">
        <v>-0.01440802871794844</v>
      </c>
      <c r="T20">
        <v>-0.011590246739130894</v>
      </c>
      <c r="U20">
        <v>-0.0094692271497582858</v>
      </c>
      <c r="V20">
        <v>-0.014974926153847434</v>
      </c>
      <c r="W20">
        <v>-0.011697862051281316</v>
      </c>
      <c r="X20">
        <v>-0.013847896923076863</v>
      </c>
      <c r="Y20">
        <v>-0.012513712307692604</v>
      </c>
      <c r="Z20">
        <v>-0.011236200911681316</v>
      </c>
      <c r="AA20">
        <v>-0.010350317435897871</v>
      </c>
      <c r="AB20">
        <v>-0.0094569779487185812</v>
      </c>
      <c r="AC20">
        <v>-0.01353688000000064</v>
      </c>
      <c r="AD20">
        <v>-0.010477354743082756</v>
      </c>
      <c r="AE20">
        <v>-0.01203419268774697</v>
      </c>
      <c r="AF20">
        <v>-0.0098159212779971305</v>
      </c>
      <c r="AG20">
        <v>-0.010084619565216446</v>
      </c>
      <c r="AH20">
        <v>-0.012849368719806797</v>
      </c>
      <c r="AI20">
        <v>-0.013396054927535594</v>
      </c>
      <c r="AJ20">
        <v>-0.014347643743961136</v>
      </c>
      <c r="AK20">
        <v>-0.010413983478260835</v>
      </c>
      <c r="AL20">
        <v>-0.022253836923077142</v>
      </c>
      <c r="AM20">
        <v>-0.011100598260869177</v>
      </c>
      <c r="AN20">
        <v>-0.014061020483092435</v>
      </c>
      <c r="AO20">
        <v>-0.018888197608695201</v>
      </c>
      <c r="AP20">
        <v>0.057992063333332844</v>
      </c>
      <c r="AQ20">
        <v>0.056854936666665967</v>
      </c>
      <c r="AR20">
        <v>0.071694263333333286</v>
      </c>
      <c r="AS20">
        <v>-0.020773078445748272</v>
      </c>
      <c r="AT20">
        <v>0.057297163333333234</v>
      </c>
      <c r="AU20">
        <v>-0.0067910778897846136</v>
      </c>
      <c r="AV20">
        <v>-0.020414103609625034</v>
      </c>
      <c r="AW20">
        <v>0.054612423333333382</v>
      </c>
    </row>
    <row r="21">
      <c r="A21">
        <v>20</v>
      </c>
      <c r="B21">
        <v>-0.0057237642512082409</v>
      </c>
      <c r="C21">
        <v>-0.0091266016908213565</v>
      </c>
      <c r="D21">
        <v>-0.013461129951690687</v>
      </c>
      <c r="E21">
        <v>-0.010918984299515877</v>
      </c>
      <c r="F21">
        <v>-0.011399859903381326</v>
      </c>
      <c r="G21">
        <v>-0.012131486956522775</v>
      </c>
      <c r="H21">
        <v>-0.0077189932367152103</v>
      </c>
      <c r="I21">
        <v>-0.011518389855071476</v>
      </c>
      <c r="J21">
        <v>-0.009480276328501791</v>
      </c>
      <c r="K21">
        <v>0.00057746508563960575</v>
      </c>
      <c r="L21">
        <v>-0.0079525108695648328</v>
      </c>
      <c r="M21">
        <v>-0.012553934782608689</v>
      </c>
      <c r="N21">
        <v>-0.0088009346153836709</v>
      </c>
      <c r="O21">
        <v>-0.0092768464102559456</v>
      </c>
      <c r="P21">
        <v>-0.0094018251282044218</v>
      </c>
      <c r="Q21">
        <v>-0.01303142769230714</v>
      </c>
      <c r="R21">
        <v>-0.015660714102563755</v>
      </c>
      <c r="S21">
        <v>-0.013271857948717436</v>
      </c>
      <c r="T21">
        <v>-0.0046654673913044675</v>
      </c>
      <c r="U21">
        <v>-0.0098914714975846252</v>
      </c>
      <c r="V21">
        <v>-0.0053424871794884865</v>
      </c>
      <c r="W21">
        <v>-0.0084062379487166439</v>
      </c>
      <c r="X21">
        <v>-0.0040352864102564112</v>
      </c>
      <c r="Y21">
        <v>-0.011610844358974859</v>
      </c>
      <c r="Z21">
        <v>-0.010424726951567376</v>
      </c>
      <c r="AA21">
        <v>-0.010455169230769279</v>
      </c>
      <c r="AB21">
        <v>-0.003925062051282513</v>
      </c>
      <c r="AC21">
        <v>-0.0088401666666673151</v>
      </c>
      <c r="AD21">
        <v>-0.0041479934123849205</v>
      </c>
      <c r="AE21">
        <v>-4.8317523056340406E-05</v>
      </c>
      <c r="AF21">
        <v>-0.0073701936758889808</v>
      </c>
      <c r="AG21">
        <v>-0.0036564927536222314</v>
      </c>
      <c r="AH21">
        <v>-0.014393270531400493</v>
      </c>
      <c r="AI21">
        <v>-0.0034941659420284488</v>
      </c>
      <c r="AJ21">
        <v>-0.011104154106280184</v>
      </c>
      <c r="AK21">
        <v>-0.0048803847826084379</v>
      </c>
      <c r="AL21">
        <v>-0.017343656410256703</v>
      </c>
      <c r="AM21">
        <v>-0.009455799275362331</v>
      </c>
      <c r="AN21">
        <v>-0.013771688164251561</v>
      </c>
      <c r="AO21">
        <v>-0.015426276086955681</v>
      </c>
      <c r="AP21">
        <v>0.071725396666666885</v>
      </c>
      <c r="AQ21">
        <v>0.059906936666666244</v>
      </c>
      <c r="AR21">
        <v>0.079323596666666329</v>
      </c>
      <c r="AS21">
        <v>-0.020618388990714109</v>
      </c>
      <c r="AT21">
        <v>0.062637829999999894</v>
      </c>
      <c r="AU21">
        <v>-0.0069666970430102282</v>
      </c>
      <c r="AV21">
        <v>-0.013211897838680375</v>
      </c>
      <c r="AW21">
        <v>0.060715756666666287</v>
      </c>
    </row>
    <row r="22">
      <c r="A22">
        <v>21</v>
      </c>
      <c r="B22">
        <v>0.0027699829227052497</v>
      </c>
      <c r="C22">
        <v>0.00010057178743982931</v>
      </c>
      <c r="D22">
        <v>-0.0084021852415454568</v>
      </c>
      <c r="E22">
        <v>-0.0019013701690817619</v>
      </c>
      <c r="F22">
        <v>-0.000540650483090932</v>
      </c>
      <c r="G22">
        <v>-0.0026334018840588058</v>
      </c>
      <c r="H22">
        <v>0.0012335845169078041</v>
      </c>
      <c r="I22">
        <v>-0.0002323640579695585</v>
      </c>
      <c r="J22">
        <v>-0.00017123169082067236</v>
      </c>
      <c r="K22">
        <v>0.011465608366271862</v>
      </c>
      <c r="L22">
        <v>0.0022324460144935721</v>
      </c>
      <c r="M22">
        <v>-0.0021732094202895347</v>
      </c>
      <c r="N22">
        <v>-0.004246773846153129</v>
      </c>
      <c r="O22">
        <v>-0.0019589492307687806</v>
      </c>
      <c r="P22">
        <v>-0.0088572220512812549</v>
      </c>
      <c r="Q22">
        <v>-0.0045625497435883844</v>
      </c>
      <c r="R22">
        <v>-0.0097343189743583913</v>
      </c>
      <c r="S22">
        <v>-0.010609687179487182</v>
      </c>
      <c r="T22">
        <v>0.0045479786231878983</v>
      </c>
      <c r="U22">
        <v>-0.0064993825120769344</v>
      </c>
      <c r="V22">
        <v>-0.00028738153846319392</v>
      </c>
      <c r="W22">
        <v>-0.0020626138461525834</v>
      </c>
      <c r="X22">
        <v>-0.0033780092307700293</v>
      </c>
      <c r="Y22">
        <v>-0.0038416430769236953</v>
      </c>
      <c r="Z22">
        <v>-0.0073245863247861642</v>
      </c>
      <c r="AA22">
        <v>-0.0059826876923079197</v>
      </c>
      <c r="AB22">
        <v>0.0016068538461531112</v>
      </c>
      <c r="AC22">
        <v>-0.0041434533333339907</v>
      </c>
      <c r="AD22">
        <v>0.0067590345849799505</v>
      </c>
      <c r="AE22">
        <v>0.01117455764163422</v>
      </c>
      <c r="AF22">
        <v>0.0095715339262194554</v>
      </c>
      <c r="AG22">
        <v>0.0081123007246386436</v>
      </c>
      <c r="AH22">
        <v>0.0016108276570054869</v>
      </c>
      <c r="AI22">
        <v>0.006407723043479141</v>
      </c>
      <c r="AJ22">
        <v>-0.0025203311352659519</v>
      </c>
      <c r="AK22">
        <v>-0.00087311942028955869</v>
      </c>
      <c r="AL22">
        <v>-0.0078558092307692284</v>
      </c>
      <c r="AM22">
        <v>-0.0047590002898547645</v>
      </c>
      <c r="AN22">
        <v>-0.003564022512077436</v>
      </c>
      <c r="AO22">
        <v>0.001768645434783167</v>
      </c>
      <c r="AP22">
        <v>0.080880730000000511</v>
      </c>
      <c r="AQ22">
        <v>0.070588270000000009</v>
      </c>
      <c r="AR22">
        <v>0.082375596666666606</v>
      </c>
      <c r="AS22">
        <v>-0.020463699535680391</v>
      </c>
      <c r="AT22">
        <v>0.066452829999999796</v>
      </c>
      <c r="AU22">
        <v>-0.0033276495295693209</v>
      </c>
      <c r="AV22">
        <v>-0.014402025401069718</v>
      </c>
      <c r="AW22">
        <v>0.070634089999999539</v>
      </c>
    </row>
    <row r="23">
      <c r="A23">
        <v>22</v>
      </c>
      <c r="B23">
        <v>0.0097380634299519819</v>
      </c>
      <c r="C23">
        <v>0.009327745265700127</v>
      </c>
      <c r="D23">
        <v>0.0096270928019333013</v>
      </c>
      <c r="E23">
        <v>0.01550857729468591</v>
      </c>
      <c r="F23">
        <v>0.0095555589371989491</v>
      </c>
      <c r="G23">
        <v>0.012205683188404315</v>
      </c>
      <c r="H23">
        <v>0.01247516227053147</v>
      </c>
      <c r="I23">
        <v>0.011053661739131915</v>
      </c>
      <c r="J23">
        <v>0.011426812946860654</v>
      </c>
      <c r="K23">
        <v>0.029220418313570917</v>
      </c>
      <c r="L23">
        <v>0.013180069565218222</v>
      </c>
      <c r="M23">
        <v>0.0089705159420296887</v>
      </c>
      <c r="N23">
        <v>0.0064110535897445864</v>
      </c>
      <c r="O23">
        <v>0.003833281282051626</v>
      </c>
      <c r="P23">
        <v>0.0016057143589751632</v>
      </c>
      <c r="Q23">
        <v>0.0046689948717961727</v>
      </c>
      <c r="R23">
        <v>0.002295742820513258</v>
      </c>
      <c r="S23">
        <v>-0.0026068497435893789</v>
      </c>
      <c r="T23">
        <v>0.012998757971014019</v>
      </c>
      <c r="U23">
        <v>0.0052853731400968051</v>
      </c>
      <c r="V23">
        <v>0.005530390769229232</v>
      </c>
      <c r="W23">
        <v>0.00046634358974539936</v>
      </c>
      <c r="X23">
        <v>0.0056716012820507977</v>
      </c>
      <c r="Y23">
        <v>-0.0014131084615387479</v>
      </c>
      <c r="Z23">
        <v>-0.0011724456980060083</v>
      </c>
      <c r="AA23">
        <v>-0.00074720615384604727</v>
      </c>
      <c r="AB23">
        <v>0.0071387697435887354</v>
      </c>
      <c r="AC23">
        <v>0.00055325999999888964</v>
      </c>
      <c r="AD23">
        <v>0.030636395915678349</v>
      </c>
      <c r="AE23">
        <v>0.034604432806324414</v>
      </c>
      <c r="AF23">
        <v>0.030327928194993969</v>
      </c>
      <c r="AG23">
        <v>0.032851427536233047</v>
      </c>
      <c r="AH23">
        <v>0.016088925845411328</v>
      </c>
      <c r="AI23">
        <v>0.016309612028986287</v>
      </c>
      <c r="AJ23">
        <v>0.012167491835748834</v>
      </c>
      <c r="AK23">
        <v>0.010000812608695231</v>
      </c>
      <c r="AL23">
        <v>-0.001419962051282031</v>
      </c>
      <c r="AM23">
        <v>0.0083301320289859149</v>
      </c>
      <c r="AN23">
        <v>0.011221309806762836</v>
      </c>
      <c r="AO23">
        <v>0.01667456695652314</v>
      </c>
      <c r="AP23">
        <v>0.087747063333333486</v>
      </c>
      <c r="AQ23">
        <v>0.085084269999999851</v>
      </c>
      <c r="AR23">
        <v>0.080849929999999848</v>
      </c>
      <c r="AS23">
        <v>-0.016494343413979262</v>
      </c>
      <c r="AT23">
        <v>0.069504830000000073</v>
      </c>
      <c r="AU23">
        <v>-0.0012146020161281079</v>
      </c>
      <c r="AV23">
        <v>-0.016355486296791621</v>
      </c>
      <c r="AW23">
        <v>0.079789423333333165</v>
      </c>
    </row>
    <row r="24">
      <c r="A24">
        <v>23</v>
      </c>
      <c r="B24">
        <v>0.02815047727053166</v>
      </c>
      <c r="C24">
        <v>0.030761918743960948</v>
      </c>
      <c r="D24">
        <v>0.036811704178745241</v>
      </c>
      <c r="E24">
        <v>0.037496524758454886</v>
      </c>
      <c r="F24">
        <v>0.034147768357488228</v>
      </c>
      <c r="G24">
        <v>0.033148101594201673</v>
      </c>
      <c r="H24">
        <v>0.031346406690820672</v>
      </c>
      <c r="I24">
        <v>0.029969354202899812</v>
      </c>
      <c r="J24">
        <v>0.033706190917875301</v>
      </c>
      <c r="K24">
        <v>0.0599455615942035</v>
      </c>
      <c r="L24">
        <v>0.040149693115942853</v>
      </c>
      <c r="M24">
        <v>0.033084574637681552</v>
      </c>
      <c r="N24">
        <v>0.016305881025642233</v>
      </c>
      <c r="O24">
        <v>0.012676845128205105</v>
      </c>
      <c r="P24">
        <v>0.014357317435898409</v>
      </c>
      <c r="Q24">
        <v>0.020767539487180908</v>
      </c>
      <c r="R24">
        <v>0.016614804615385115</v>
      </c>
      <c r="S24">
        <v>0.014551321025641162</v>
      </c>
      <c r="T24">
        <v>0.026026870652173351</v>
      </c>
      <c r="U24">
        <v>0.029277128792270624</v>
      </c>
      <c r="V24">
        <v>0.0082964964102547611</v>
      </c>
      <c r="W24">
        <v>0.011387967692309431</v>
      </c>
      <c r="X24">
        <v>0.01014354512820459</v>
      </c>
      <c r="Y24">
        <v>0.013222426153845834</v>
      </c>
      <c r="Z24">
        <v>0.0034540282621082774</v>
      </c>
      <c r="AA24">
        <v>0.010591942051282111</v>
      </c>
      <c r="AB24">
        <v>0.013433685641024429</v>
      </c>
      <c r="AC24">
        <v>0.011353639999999388</v>
      </c>
      <c r="AD24">
        <v>0.065957757246376758</v>
      </c>
      <c r="AE24">
        <v>0.074818974637682167</v>
      </c>
      <c r="AF24">
        <v>0.069395322463769116</v>
      </c>
      <c r="AG24">
        <v>0.074375554347827055</v>
      </c>
      <c r="AH24">
        <v>0.03972202403381786</v>
      </c>
      <c r="AI24">
        <v>0.030026167681160398</v>
      </c>
      <c r="AJ24">
        <v>0.039825314806762879</v>
      </c>
      <c r="AK24">
        <v>0.030030077971014091</v>
      </c>
      <c r="AL24">
        <v>0.014171218461538793</v>
      </c>
      <c r="AM24">
        <v>0.025996931014493629</v>
      </c>
      <c r="AN24">
        <v>0.030584308792270143</v>
      </c>
      <c r="AO24">
        <v>0.04378782181159524</v>
      </c>
      <c r="AP24">
        <v>0.087747063333333486</v>
      </c>
      <c r="AQ24">
        <v>0.098054269999999999</v>
      </c>
      <c r="AR24">
        <v>0.083901596666666745</v>
      </c>
      <c r="AS24">
        <v>-0.010235987292277926</v>
      </c>
      <c r="AT24">
        <v>0.073319496666666595</v>
      </c>
      <c r="AU24">
        <v>-0.00062755450268747737</v>
      </c>
      <c r="AV24">
        <v>-0.017545947192513456</v>
      </c>
      <c r="AW24">
        <v>0.084367423333333136</v>
      </c>
    </row>
    <row r="25">
      <c r="A25">
        <v>24</v>
      </c>
      <c r="B25">
        <v>0.064873891111111526</v>
      </c>
      <c r="C25">
        <v>0.060588425555555325</v>
      </c>
      <c r="D25">
        <v>0.088410648888890275</v>
      </c>
      <c r="E25">
        <v>0.091528472222222934</v>
      </c>
      <c r="F25">
        <v>0.071709977777777656</v>
      </c>
      <c r="G25">
        <v>0.071638519999998262</v>
      </c>
      <c r="H25">
        <v>0.063950651111110535</v>
      </c>
      <c r="I25">
        <v>0.071773380000001552</v>
      </c>
      <c r="J25">
        <v>0.084977902222223012</v>
      </c>
      <c r="K25">
        <v>0.11584803820816925</v>
      </c>
      <c r="L25">
        <v>0.085429983333334736</v>
      </c>
      <c r="M25">
        <v>0.082375966666667022</v>
      </c>
      <c r="N25">
        <v>0.033067375128206677</v>
      </c>
      <c r="O25">
        <v>0.03677940897435894</v>
      </c>
      <c r="P25">
        <v>0.033212920512820876</v>
      </c>
      <c r="Q25">
        <v>0.043732417435898618</v>
      </c>
      <c r="R25">
        <v>0.041614866410256912</v>
      </c>
      <c r="S25">
        <v>0.037050158461538363</v>
      </c>
      <c r="T25">
        <v>0.061943983333332397</v>
      </c>
      <c r="U25">
        <v>0.068528217777778178</v>
      </c>
      <c r="V25">
        <v>0.026321268717946822</v>
      </c>
      <c r="W25">
        <v>0.03527959179487361</v>
      </c>
      <c r="X25">
        <v>0.030637488974358362</v>
      </c>
      <c r="Y25">
        <v>0.033961627435896702</v>
      </c>
      <c r="Z25">
        <v>0.014184168888889293</v>
      </c>
      <c r="AA25">
        <v>0.030323756923076761</v>
      </c>
      <c r="AB25">
        <v>0.029646934871794262</v>
      </c>
      <c r="AC25">
        <v>0.030546686666666378</v>
      </c>
      <c r="AD25">
        <v>0.12950845191040816</v>
      </c>
      <c r="AE25">
        <v>0.14326284980237336</v>
      </c>
      <c r="AF25">
        <v>0.13821771673254357</v>
      </c>
      <c r="AG25">
        <v>0.13878801449275535</v>
      </c>
      <c r="AH25">
        <v>0.076325455555556587</v>
      </c>
      <c r="AI25">
        <v>0.072734723333334195</v>
      </c>
      <c r="AJ25">
        <v>0.085031137777777488</v>
      </c>
      <c r="AK25">
        <v>0.066081676666666311</v>
      </c>
      <c r="AL25">
        <v>0.044258398974359014</v>
      </c>
      <c r="AM25">
        <v>0.070367063333334645</v>
      </c>
      <c r="AN25">
        <v>0.069784307777777332</v>
      </c>
      <c r="AO25">
        <v>0.084634076666667557</v>
      </c>
      <c r="AP25">
        <v>0.095376730000000354</v>
      </c>
      <c r="AQ25">
        <v>0.10186893666666652</v>
      </c>
      <c r="AR25">
        <v>0.093819929999999996</v>
      </c>
      <c r="AS25">
        <v>-0.0047406311705766591</v>
      </c>
      <c r="AT25">
        <v>0.081711829999999708</v>
      </c>
      <c r="AU25">
        <v>-4.0506989246846814E-05</v>
      </c>
      <c r="AV25">
        <v>-0.011106741421569311</v>
      </c>
      <c r="AW25">
        <v>0.085130423333333205</v>
      </c>
    </row>
    <row r="26">
      <c r="A26">
        <v>25</v>
      </c>
      <c r="B26">
        <v>0.14203330495169064</v>
      </c>
      <c r="C26">
        <v>0.12474793236714943</v>
      </c>
      <c r="D26">
        <v>0.19112726026570215</v>
      </c>
      <c r="E26">
        <v>0.19210041968599079</v>
      </c>
      <c r="F26">
        <v>0.14360485386473476</v>
      </c>
      <c r="G26">
        <v>0.14217293840579526</v>
      </c>
      <c r="H26">
        <v>0.13928022886473279</v>
      </c>
      <c r="I26">
        <v>0.14867340579710309</v>
      </c>
      <c r="J26">
        <v>0.18584094685990493</v>
      </c>
      <c r="K26">
        <v>0.22897151482213474</v>
      </c>
      <c r="L26">
        <v>0.17572460688405922</v>
      </c>
      <c r="M26">
        <v>0.18049635869565295</v>
      </c>
      <c r="N26">
        <v>0.067376869230770353</v>
      </c>
      <c r="O26">
        <v>0.072326306153845721</v>
      </c>
      <c r="P26">
        <v>0.065801523589744448</v>
      </c>
      <c r="Q26">
        <v>0.077378628717950537</v>
      </c>
      <c r="R26">
        <v>0.090266594871795558</v>
      </c>
      <c r="S26">
        <v>0.082437329230769407</v>
      </c>
      <c r="T26">
        <v>0.12914176268115884</v>
      </c>
      <c r="U26">
        <v>0.13753430676328504</v>
      </c>
      <c r="V26">
        <v>0.062657041025639071</v>
      </c>
      <c r="W26">
        <v>0.070615549230771624</v>
      </c>
      <c r="X26">
        <v>0.0724944328205126</v>
      </c>
      <c r="Y26">
        <v>0.074537828717947896</v>
      </c>
      <c r="Z26">
        <v>0.036358309515669873</v>
      </c>
      <c r="AA26">
        <v>0.062262905128205315</v>
      </c>
      <c r="AB26">
        <v>0.06417118410256295</v>
      </c>
      <c r="AC26">
        <v>0.063472733333332698</v>
      </c>
      <c r="AD26">
        <v>0.24188814657444002</v>
      </c>
      <c r="AE26">
        <v>0.26663939163372996</v>
      </c>
      <c r="AF26">
        <v>0.25510611100131753</v>
      </c>
      <c r="AG26">
        <v>0.2543181413043496</v>
      </c>
      <c r="AH26">
        <v>0.15183955374396252</v>
      </c>
      <c r="AI26">
        <v>0.15282794565217506</v>
      </c>
      <c r="AJ26">
        <v>0.17067329408212562</v>
      </c>
      <c r="AK26">
        <v>0.13570327536231863</v>
      </c>
      <c r="AL26">
        <v>0.10410091282051237</v>
      </c>
      <c r="AM26">
        <v>0.15135886231884177</v>
      </c>
      <c r="AN26">
        <v>0.14942064009661804</v>
      </c>
      <c r="AO26">
        <v>0.16667999818840684</v>
      </c>
      <c r="AP26">
        <v>0.10224339666666715</v>
      </c>
      <c r="AQ26">
        <v>0.10568360333333304</v>
      </c>
      <c r="AR26">
        <v>0.10526426333333339</v>
      </c>
      <c r="AS26">
        <v>0.00075505828445754375</v>
      </c>
      <c r="AT26">
        <v>0.088578496666666062</v>
      </c>
      <c r="AU26">
        <v>0.00054654052419422783</v>
      </c>
      <c r="AV26">
        <v>-0.0046675356506247212</v>
      </c>
      <c r="AW26">
        <v>0.085893423333333274</v>
      </c>
    </row>
    <row r="27">
      <c r="A27">
        <v>26</v>
      </c>
      <c r="B27">
        <v>0.27259938545893769</v>
      </c>
      <c r="C27">
        <v>0.24383977251207689</v>
      </c>
      <c r="D27">
        <v>0.38921287164251384</v>
      </c>
      <c r="E27">
        <v>0.384226367149759</v>
      </c>
      <c r="F27">
        <v>0.28111372995169059</v>
      </c>
      <c r="G27">
        <v>0.28213602347825883</v>
      </c>
      <c r="H27">
        <v>0.28174947328502276</v>
      </c>
      <c r="I27">
        <v>0.2927127649275385</v>
      </c>
      <c r="J27">
        <v>0.3713916581642529</v>
      </c>
      <c r="K27">
        <v>0.438226991436101</v>
      </c>
      <c r="L27">
        <v>0.33926256376811725</v>
      </c>
      <c r="M27">
        <v>0.35643741739130519</v>
      </c>
      <c r="N27">
        <v>0.13830803000000147</v>
      </c>
      <c r="O27">
        <v>0.12923620333333297</v>
      </c>
      <c r="P27">
        <v>0.12814546000000071</v>
      </c>
      <c r="Q27">
        <v>0.1369651733333348</v>
      </c>
      <c r="R27">
        <v>0.18316932333333424</v>
      </c>
      <c r="S27">
        <v>0.15986850000000041</v>
      </c>
      <c r="T27">
        <v>0.25890187536231757</v>
      </c>
      <c r="U27">
        <v>0.26147306241545865</v>
      </c>
      <c r="V27">
        <v>0.13332581333333104</v>
      </c>
      <c r="W27">
        <v>0.14180984000000274</v>
      </c>
      <c r="X27">
        <v>0.14639504333333297</v>
      </c>
      <c r="Y27">
        <v>0.14639502999999898</v>
      </c>
      <c r="Z27">
        <v>0.079894783475783715</v>
      </c>
      <c r="AA27">
        <v>0.1331123866666668</v>
      </c>
      <c r="AB27">
        <v>0.13684309999999922</v>
      </c>
      <c r="AC27">
        <v>0.120813113333333</v>
      </c>
      <c r="AD27">
        <v>0.4427701745718049</v>
      </c>
      <c r="AE27">
        <v>0.46859993346508633</v>
      </c>
      <c r="AF27">
        <v>0.46049683860342627</v>
      </c>
      <c r="AG27">
        <v>0.43927660144927705</v>
      </c>
      <c r="AH27">
        <v>0.29678231859903459</v>
      </c>
      <c r="AI27">
        <v>0.30158683463768199</v>
      </c>
      <c r="AJ27">
        <v>0.33032145038647354</v>
      </c>
      <c r="AK27">
        <v>0.26788654072463736</v>
      </c>
      <c r="AL27">
        <v>0.20972009333333297</v>
      </c>
      <c r="AM27">
        <v>0.3040679946376823</v>
      </c>
      <c r="AN27">
        <v>0.3023003057487923</v>
      </c>
      <c r="AO27">
        <v>0.31433958637681236</v>
      </c>
      <c r="AP27">
        <v>0.11292473000000047</v>
      </c>
      <c r="AQ27">
        <v>0.10797260333333325</v>
      </c>
      <c r="AR27">
        <v>0.11899759666666698</v>
      </c>
      <c r="AS27">
        <v>0.0031984144061589781</v>
      </c>
      <c r="AT27">
        <v>0.096971163333332999</v>
      </c>
      <c r="AU27">
        <v>0.0026595880376354408</v>
      </c>
      <c r="AV27">
        <v>-0.002805996546347167</v>
      </c>
      <c r="AW27">
        <v>0.090471089999999421</v>
      </c>
    </row>
    <row r="28">
      <c r="A28">
        <v>27</v>
      </c>
      <c r="B28">
        <v>0.50845246596618399</v>
      </c>
      <c r="C28">
        <v>0.46974494599033711</v>
      </c>
      <c r="D28">
        <v>0.75438481635265875</v>
      </c>
      <c r="E28">
        <v>0.73123131461352697</v>
      </c>
      <c r="F28">
        <v>0.53611693937198091</v>
      </c>
      <c r="G28">
        <v>0.54493410855072266</v>
      </c>
      <c r="H28">
        <v>0.54781671770531259</v>
      </c>
      <c r="I28">
        <v>0.56035045739130673</v>
      </c>
      <c r="J28">
        <v>0.70571770280193435</v>
      </c>
      <c r="K28">
        <v>0.80999113471673301</v>
      </c>
      <c r="L28">
        <v>0.64318352065217521</v>
      </c>
      <c r="M28">
        <v>0.67199880942029022</v>
      </c>
      <c r="N28">
        <v>0.26722352410256578</v>
      </c>
      <c r="O28">
        <v>0.22658243384615329</v>
      </c>
      <c r="P28">
        <v>0.23779206307692347</v>
      </c>
      <c r="Q28">
        <v>0.24080271794871955</v>
      </c>
      <c r="R28">
        <v>0.35999671846153936</v>
      </c>
      <c r="S28">
        <v>0.3097800041025649</v>
      </c>
      <c r="T28">
        <v>0.49471198804347694</v>
      </c>
      <c r="U28">
        <v>0.48459515140096654</v>
      </c>
      <c r="V28">
        <v>0.26655658564102325</v>
      </c>
      <c r="W28">
        <v>0.28014413076923361</v>
      </c>
      <c r="X28">
        <v>0.29353898717948645</v>
      </c>
      <c r="Y28">
        <v>0.27699956461538289</v>
      </c>
      <c r="Z28">
        <v>0.16615659076923084</v>
      </c>
      <c r="AA28">
        <v>0.25889420153846121</v>
      </c>
      <c r="AB28">
        <v>0.27589168256410135</v>
      </c>
      <c r="AC28">
        <v>0.24224149333333322</v>
      </c>
      <c r="AD28">
        <v>0.7573318692358364</v>
      </c>
      <c r="AE28">
        <v>0.80331380862977708</v>
      </c>
      <c r="AF28">
        <v>0.78109323287220134</v>
      </c>
      <c r="AG28">
        <v>0.75241106159420479</v>
      </c>
      <c r="AH28">
        <v>0.557693416787441</v>
      </c>
      <c r="AI28">
        <v>0.55792172362318926</v>
      </c>
      <c r="AJ28">
        <v>0.62730094002415493</v>
      </c>
      <c r="AK28">
        <v>0.51069780608695625</v>
      </c>
      <c r="AL28">
        <v>0.408419607179487</v>
      </c>
      <c r="AM28">
        <v>0.57961212695652309</v>
      </c>
      <c r="AN28">
        <v>0.58488163806763316</v>
      </c>
      <c r="AO28">
        <v>0.5939898412318847</v>
      </c>
      <c r="AP28">
        <v>0.11902839666666676</v>
      </c>
      <c r="AQ28">
        <v>0.11941693666666664</v>
      </c>
      <c r="AR28">
        <v>0.12433826333333409</v>
      </c>
      <c r="AS28">
        <v>0.0094567705278598702</v>
      </c>
      <c r="AT28">
        <v>0.096971163333332999</v>
      </c>
      <c r="AU28">
        <v>0.0040096355510761406</v>
      </c>
      <c r="AV28">
        <v>-0.0032334574420684881</v>
      </c>
      <c r="AW28">
        <v>0.097337756666665776</v>
      </c>
    </row>
    <row r="29">
      <c r="A29">
        <v>28</v>
      </c>
      <c r="B29">
        <v>0.91749587980676361</v>
      </c>
      <c r="C29">
        <v>0.86502511946859784</v>
      </c>
      <c r="D29">
        <v>1.3545457610628042</v>
      </c>
      <c r="E29">
        <v>1.3147512620772952</v>
      </c>
      <c r="F29">
        <v>0.98719881545893706</v>
      </c>
      <c r="G29">
        <v>0.9999955269565195</v>
      </c>
      <c r="H29">
        <v>1.0153029621256024</v>
      </c>
      <c r="I29">
        <v>1.0240664831884083</v>
      </c>
      <c r="J29">
        <v>1.2712184141062814</v>
      </c>
      <c r="K29">
        <v>1.4236109446640319</v>
      </c>
      <c r="L29">
        <v>1.1569161442028992</v>
      </c>
      <c r="M29">
        <v>1.2126305347826096</v>
      </c>
      <c r="N29">
        <v>0.48082635153846365</v>
      </c>
      <c r="O29">
        <v>0.39717199769230715</v>
      </c>
      <c r="P29">
        <v>0.41991933282051352</v>
      </c>
      <c r="Q29">
        <v>0.42932792923077079</v>
      </c>
      <c r="R29">
        <v>0.67339244692307831</v>
      </c>
      <c r="S29">
        <v>0.58405284153846182</v>
      </c>
      <c r="T29">
        <v>0.90523776739130257</v>
      </c>
      <c r="U29">
        <v>0.88777390705314119</v>
      </c>
      <c r="V29">
        <v>0.51499302461538221</v>
      </c>
      <c r="W29">
        <v>0.53292075487179824</v>
      </c>
      <c r="X29">
        <v>0.55665126435897339</v>
      </c>
      <c r="Y29">
        <v>0.51823176589743403</v>
      </c>
      <c r="Z29">
        <v>0.33100273139601155</v>
      </c>
      <c r="AA29">
        <v>0.49301501641025602</v>
      </c>
      <c r="AB29">
        <v>0.53243459846153751</v>
      </c>
      <c r="AC29">
        <v>0.47124620666666672</v>
      </c>
      <c r="AD29">
        <v>1.2298242305665346</v>
      </c>
      <c r="AE29">
        <v>1.3020620171278003</v>
      </c>
      <c r="AF29">
        <v>1.2748796271409768</v>
      </c>
      <c r="AG29">
        <v>1.2181358550724659</v>
      </c>
      <c r="AH29">
        <v>1.0131568483091802</v>
      </c>
      <c r="AI29">
        <v>1.0027056126086968</v>
      </c>
      <c r="AJ29">
        <v>1.1318030963285026</v>
      </c>
      <c r="AK29">
        <v>0.91830640478260905</v>
      </c>
      <c r="AL29">
        <v>0.77573112102564101</v>
      </c>
      <c r="AM29">
        <v>1.0512349259420311</v>
      </c>
      <c r="AN29">
        <v>1.0681193037198069</v>
      </c>
      <c r="AO29">
        <v>1.0826884294202905</v>
      </c>
      <c r="AP29">
        <v>0.12894673000000001</v>
      </c>
      <c r="AQ29">
        <v>0.12933527000000034</v>
      </c>
      <c r="AR29">
        <v>0.1327305966666672</v>
      </c>
      <c r="AS29">
        <v>0.016477793316227007</v>
      </c>
      <c r="AT29">
        <v>0.10841516333333256</v>
      </c>
      <c r="AU29">
        <v>0.0099373497311838754</v>
      </c>
      <c r="AV29">
        <v>0.00015408166220964858</v>
      </c>
      <c r="AW29">
        <v>0.1064930899999994</v>
      </c>
    </row>
    <row r="30">
      <c r="A30">
        <v>29</v>
      </c>
      <c r="B30">
        <v>1.5798389603140102</v>
      </c>
      <c r="C30">
        <v>1.4998722929468586</v>
      </c>
      <c r="D30">
        <v>2.2583613724396159</v>
      </c>
      <c r="E30">
        <v>2.1920075428743959</v>
      </c>
      <c r="F30">
        <v>1.7167576915458937</v>
      </c>
      <c r="G30">
        <v>1.7297196120289837</v>
      </c>
      <c r="H30">
        <v>1.7582145398792259</v>
      </c>
      <c r="I30">
        <v>1.7601561756521762</v>
      </c>
      <c r="J30">
        <v>2.1426624587439624</v>
      </c>
      <c r="K30">
        <v>2.3332557546113315</v>
      </c>
      <c r="L30">
        <v>1.9498887677536239</v>
      </c>
      <c r="M30">
        <v>2.0462355934782614</v>
      </c>
      <c r="N30">
        <v>0.82336784564102761</v>
      </c>
      <c r="O30">
        <v>0.67610022820512761</v>
      </c>
      <c r="P30">
        <v>0.71038526923077017</v>
      </c>
      <c r="Q30">
        <v>0.72542914051282237</v>
      </c>
      <c r="R30">
        <v>1.2019401753846166</v>
      </c>
      <c r="S30">
        <v>1.0475376789743596</v>
      </c>
      <c r="T30">
        <v>1.5621968800724622</v>
      </c>
      <c r="U30">
        <v>1.5320449960386484</v>
      </c>
      <c r="V30">
        <v>0.94119679692307434</v>
      </c>
      <c r="W30">
        <v>0.96956904564102908</v>
      </c>
      <c r="X30">
        <v>1.0204198748717941</v>
      </c>
      <c r="Y30">
        <v>0.93494263384615195</v>
      </c>
      <c r="Z30">
        <v>0.63241687202279273</v>
      </c>
      <c r="AA30">
        <v>0.90795516461538472</v>
      </c>
      <c r="AB30">
        <v>0.98887051435897311</v>
      </c>
      <c r="AC30">
        <v>0.87801825333333294</v>
      </c>
      <c r="AD30">
        <v>1.8808472585638998</v>
      </c>
      <c r="AE30">
        <v>1.9938368922924909</v>
      </c>
      <c r="AF30">
        <v>1.9471963547430846</v>
      </c>
      <c r="AG30">
        <v>1.8723096485507273</v>
      </c>
      <c r="AH30">
        <v>1.7326016131642525</v>
      </c>
      <c r="AI30">
        <v>1.6931595015942045</v>
      </c>
      <c r="AJ30">
        <v>1.8995235859661839</v>
      </c>
      <c r="AK30">
        <v>1.5593780034782614</v>
      </c>
      <c r="AL30">
        <v>1.3902389682051282</v>
      </c>
      <c r="AM30">
        <v>1.7891277249275386</v>
      </c>
      <c r="AN30">
        <v>1.8298339693719803</v>
      </c>
      <c r="AO30">
        <v>1.8536790176086964</v>
      </c>
      <c r="AP30">
        <v>0.13886506333333326</v>
      </c>
      <c r="AQ30">
        <v>0.14230527000000004</v>
      </c>
      <c r="AR30">
        <v>0.14264893000000045</v>
      </c>
      <c r="AS30">
        <v>0.015869816104594925</v>
      </c>
      <c r="AT30">
        <v>0.11375582999999923</v>
      </c>
      <c r="AU30">
        <v>0.017391063911291305</v>
      </c>
      <c r="AV30">
        <v>-0.00027337923351211657</v>
      </c>
      <c r="AW30">
        <v>0.11717442333333317</v>
      </c>
    </row>
    <row r="31">
      <c r="A31">
        <v>30</v>
      </c>
      <c r="B31">
        <v>2.5221853741545899</v>
      </c>
      <c r="C31">
        <v>2.4070927997584532</v>
      </c>
      <c r="D31">
        <v>3.4414169838164281</v>
      </c>
      <c r="E31">
        <v>3.343926157004832</v>
      </c>
      <c r="F31">
        <v>2.781252234299517</v>
      </c>
      <c r="G31">
        <v>2.7592836971014463</v>
      </c>
      <c r="H31">
        <v>2.808595784299516</v>
      </c>
      <c r="I31">
        <v>2.7861672014492771</v>
      </c>
      <c r="J31">
        <v>3.3147091700483107</v>
      </c>
      <c r="K31">
        <v>3.5160368978919641</v>
      </c>
      <c r="L31">
        <v>3.0312570579710143</v>
      </c>
      <c r="M31">
        <v>3.1712879855072478</v>
      </c>
      <c r="N31">
        <v>1.3383363397435919</v>
      </c>
      <c r="O31">
        <v>1.1015154587179485</v>
      </c>
      <c r="P31">
        <v>1.1442862056410261</v>
      </c>
      <c r="Q31">
        <v>1.1718320184615401</v>
      </c>
      <c r="R31">
        <v>2.0219355705128224</v>
      </c>
      <c r="S31">
        <v>1.7612705164102564</v>
      </c>
      <c r="T31">
        <v>2.4945813260869549</v>
      </c>
      <c r="U31">
        <v>2.4547934183574882</v>
      </c>
      <c r="V31">
        <v>1.6275669025641002</v>
      </c>
      <c r="W31">
        <v>1.6595166697435926</v>
      </c>
      <c r="X31">
        <v>1.743591818717948</v>
      </c>
      <c r="Y31">
        <v>1.6087681684615371</v>
      </c>
      <c r="Z31">
        <v>1.1558500126495739</v>
      </c>
      <c r="AA31">
        <v>1.5906913128205127</v>
      </c>
      <c r="AB31">
        <v>1.726072430256409</v>
      </c>
      <c r="AC31">
        <v>1.5312236333333327</v>
      </c>
      <c r="AD31">
        <v>2.716504286561265</v>
      </c>
      <c r="AE31">
        <v>2.8748237674571819</v>
      </c>
      <c r="AF31">
        <v>2.8049100823451929</v>
      </c>
      <c r="AG31">
        <v>2.6973844420289885</v>
      </c>
      <c r="AH31">
        <v>2.735864378019325</v>
      </c>
      <c r="AI31">
        <v>2.6620910572463781</v>
      </c>
      <c r="AJ31">
        <v>2.9251214089371982</v>
      </c>
      <c r="AK31">
        <v>2.4621416021739142</v>
      </c>
      <c r="AL31">
        <v>2.3099271487179487</v>
      </c>
      <c r="AM31">
        <v>2.8093121905797136</v>
      </c>
      <c r="AN31">
        <v>2.8784183016908207</v>
      </c>
      <c r="AO31">
        <v>2.9313759391304357</v>
      </c>
      <c r="AP31">
        <v>0.14802039666666644</v>
      </c>
      <c r="AQ31">
        <v>0.14917193666666684</v>
      </c>
      <c r="AR31">
        <v>0.15409326333333384</v>
      </c>
      <c r="AS31">
        <v>0.022891172226295886</v>
      </c>
      <c r="AT31">
        <v>0.12367416333333248</v>
      </c>
      <c r="AU31">
        <v>0.019504111424732073</v>
      </c>
      <c r="AV31">
        <v>0.0092174932040993696</v>
      </c>
      <c r="AW31">
        <v>0.1232780899999999</v>
      </c>
    </row>
    <row r="32">
      <c r="A32">
        <v>31</v>
      </c>
      <c r="B32">
        <v>3.70943878799517</v>
      </c>
      <c r="C32">
        <v>3.5760056399033804</v>
      </c>
      <c r="D32">
        <v>4.8220769285265721</v>
      </c>
      <c r="E32">
        <v>4.6743751044685986</v>
      </c>
      <c r="F32">
        <v>4.1387197770531401</v>
      </c>
      <c r="G32">
        <v>4.0451994488405774</v>
      </c>
      <c r="H32">
        <v>4.1122766953864724</v>
      </c>
      <c r="I32">
        <v>4.046404227246378</v>
      </c>
      <c r="J32">
        <v>4.7103005480193252</v>
      </c>
      <c r="K32">
        <v>4.871245041172596</v>
      </c>
      <c r="L32">
        <v>4.3277773481884063</v>
      </c>
      <c r="M32">
        <v>4.4977593775362337</v>
      </c>
      <c r="N32">
        <v>2.0585385005128236</v>
      </c>
      <c r="O32">
        <v>1.6909650225641015</v>
      </c>
      <c r="P32">
        <v>1.7361178087179496</v>
      </c>
      <c r="Q32">
        <v>1.7891358964102575</v>
      </c>
      <c r="R32">
        <v>3.1486369656410274</v>
      </c>
      <c r="S32">
        <v>2.7374583538461543</v>
      </c>
      <c r="T32">
        <v>3.6779767721014469</v>
      </c>
      <c r="U32">
        <v>3.6140565073429958</v>
      </c>
      <c r="V32">
        <v>2.6114880082051255</v>
      </c>
      <c r="W32">
        <v>2.653882293846157</v>
      </c>
      <c r="X32">
        <v>2.7536334292307676</v>
      </c>
      <c r="Y32">
        <v>2.5748040364102547</v>
      </c>
      <c r="Z32">
        <v>1.9829374866096869</v>
      </c>
      <c r="AA32">
        <v>2.5847114610256403</v>
      </c>
      <c r="AB32">
        <v>2.782188012820511</v>
      </c>
      <c r="AC32">
        <v>2.4789280133333329</v>
      </c>
      <c r="AD32">
        <v>3.6864409812252967</v>
      </c>
      <c r="AE32">
        <v>3.8969566426218734</v>
      </c>
      <c r="AF32">
        <v>3.7885108099473008</v>
      </c>
      <c r="AG32">
        <v>3.6697085688405826</v>
      </c>
      <c r="AH32">
        <v>3.9741161428743976</v>
      </c>
      <c r="AI32">
        <v>3.8461746128985519</v>
      </c>
      <c r="AJ32">
        <v>4.1345905652415453</v>
      </c>
      <c r="AK32">
        <v>3.5930278675362337</v>
      </c>
      <c r="AL32">
        <v>3.5218256625641033</v>
      </c>
      <c r="AM32">
        <v>4.0583819895652198</v>
      </c>
      <c r="AN32">
        <v>4.1566506340096598</v>
      </c>
      <c r="AO32">
        <v>4.2494025273188427</v>
      </c>
      <c r="AP32">
        <v>0.15946472999999983</v>
      </c>
      <c r="AQ32">
        <v>0.15985327000000016</v>
      </c>
      <c r="AR32">
        <v>0.16095993000000108</v>
      </c>
      <c r="AS32">
        <v>0.026097861681329881</v>
      </c>
      <c r="AT32">
        <v>0.12443716333333299</v>
      </c>
      <c r="AU32">
        <v>0.019328492271505571</v>
      </c>
      <c r="AV32">
        <v>0.018708365641710856</v>
      </c>
      <c r="AW32">
        <v>0.12938175666666663</v>
      </c>
    </row>
    <row r="33">
      <c r="A33">
        <v>32</v>
      </c>
      <c r="B33">
        <v>5.0347865351690828</v>
      </c>
      <c r="C33">
        <v>4.8860641467149746</v>
      </c>
      <c r="D33">
        <v>6.2332545399033847</v>
      </c>
      <c r="E33">
        <v>6.0361050519323678</v>
      </c>
      <c r="F33">
        <v>5.6709029864734317</v>
      </c>
      <c r="G33">
        <v>5.4524238672463747</v>
      </c>
      <c r="H33">
        <v>5.5281112731400954</v>
      </c>
      <c r="I33">
        <v>5.4142172530434785</v>
      </c>
      <c r="J33">
        <v>6.1821869259903384</v>
      </c>
      <c r="K33">
        <v>6.2462898511198963</v>
      </c>
      <c r="L33">
        <v>5.7074593050724651</v>
      </c>
      <c r="M33">
        <v>5.8883187695652186</v>
      </c>
      <c r="N33">
        <v>2.9786339946153881</v>
      </c>
      <c r="O33">
        <v>2.4543675864102559</v>
      </c>
      <c r="P33">
        <v>2.491984078461539</v>
      </c>
      <c r="Q33">
        <v>2.5803924410256425</v>
      </c>
      <c r="R33">
        <v>4.5248236941025652</v>
      </c>
      <c r="S33">
        <v>3.9394795246153853</v>
      </c>
      <c r="T33">
        <v>5.0040438847826074</v>
      </c>
      <c r="U33">
        <v>4.9182805963285023</v>
      </c>
      <c r="V33">
        <v>3.8746491138461514</v>
      </c>
      <c r="W33">
        <v>3.9023102512820547</v>
      </c>
      <c r="X33">
        <v>3.9933233730769206</v>
      </c>
      <c r="Y33">
        <v>3.7994802376923067</v>
      </c>
      <c r="Z33">
        <v>3.1411459605698</v>
      </c>
      <c r="AA33">
        <v>3.8549202758974355</v>
      </c>
      <c r="AB33">
        <v>4.095418262051278</v>
      </c>
      <c r="AC33">
        <v>3.6723027266666666</v>
      </c>
      <c r="AD33">
        <v>4.7326726758893276</v>
      </c>
      <c r="AE33">
        <v>4.9908068511198973</v>
      </c>
      <c r="AF33">
        <v>4.8514585375494068</v>
      </c>
      <c r="AG33">
        <v>4.7122243623188442</v>
      </c>
      <c r="AH33">
        <v>5.3252845743961359</v>
      </c>
      <c r="AI33">
        <v>5.1431751685507257</v>
      </c>
      <c r="AJ33">
        <v>5.4012810548792265</v>
      </c>
      <c r="AK33">
        <v>4.8368311328985527</v>
      </c>
      <c r="AL33">
        <v>4.9450618430769229</v>
      </c>
      <c r="AM33">
        <v>5.3951911218840607</v>
      </c>
      <c r="AN33">
        <v>5.5188079663285006</v>
      </c>
      <c r="AO33">
        <v>5.674242115507246</v>
      </c>
      <c r="AP33">
        <v>0.17167172999999991</v>
      </c>
      <c r="AQ33">
        <v>0.16519393666666682</v>
      </c>
      <c r="AR33">
        <v>0.17240426333333358</v>
      </c>
      <c r="AS33">
        <v>0.036933884469697809</v>
      </c>
      <c r="AT33">
        <v>0.13282949666666655</v>
      </c>
      <c r="AU33">
        <v>0.026019206451612931</v>
      </c>
      <c r="AV33">
        <v>0.038880904745989042</v>
      </c>
      <c r="AW33">
        <v>0.13548508999999997</v>
      </c>
    </row>
    <row r="34">
      <c r="A34">
        <v>33</v>
      </c>
      <c r="B34">
        <v>6.3662376156763276</v>
      </c>
      <c r="C34">
        <v>6.2129076535265693</v>
      </c>
      <c r="D34">
        <v>7.5551671512801954</v>
      </c>
      <c r="E34">
        <v>7.3070436660628033</v>
      </c>
      <c r="F34">
        <v>7.2114788625603872</v>
      </c>
      <c r="G34">
        <v>6.8321822856521717</v>
      </c>
      <c r="H34">
        <v>6.9073241842270523</v>
      </c>
      <c r="I34">
        <v>6.7492236121739131</v>
      </c>
      <c r="J34">
        <v>7.6021926372946869</v>
      </c>
      <c r="K34">
        <v>7.5282546610671943</v>
      </c>
      <c r="L34">
        <v>7.0329715952898546</v>
      </c>
      <c r="M34">
        <v>7.2178418282608705</v>
      </c>
      <c r="N34">
        <v>4.0505568220512842</v>
      </c>
      <c r="O34">
        <v>3.3558641502564091</v>
      </c>
      <c r="P34">
        <v>3.3783150148717955</v>
      </c>
      <c r="Q34">
        <v>3.5028766523076937</v>
      </c>
      <c r="R34">
        <v>6.0146897558974395</v>
      </c>
      <c r="S34">
        <v>5.2650986953846157</v>
      </c>
      <c r="T34">
        <v>6.3385033307970993</v>
      </c>
      <c r="U34">
        <v>6.2392896853140085</v>
      </c>
      <c r="V34">
        <v>5.2934522194871771</v>
      </c>
      <c r="W34">
        <v>5.2880695420512858</v>
      </c>
      <c r="X34">
        <v>5.3428783169230751</v>
      </c>
      <c r="Y34">
        <v>5.1576727723076905</v>
      </c>
      <c r="Z34">
        <v>4.5724904345299144</v>
      </c>
      <c r="AA34">
        <v>5.2678007574358983</v>
      </c>
      <c r="AB34">
        <v>5.5261431779487147</v>
      </c>
      <c r="AC34">
        <v>5.0007194400000001</v>
      </c>
      <c r="AD34">
        <v>5.7796673705533594</v>
      </c>
      <c r="AE34">
        <v>6.0747387262845889</v>
      </c>
      <c r="AF34">
        <v>5.9029619318181821</v>
      </c>
      <c r="AG34">
        <v>5.765421155797104</v>
      </c>
      <c r="AH34">
        <v>6.6634826725845411</v>
      </c>
      <c r="AI34">
        <v>6.4165237242029001</v>
      </c>
      <c r="AJ34">
        <v>6.6076985445169072</v>
      </c>
      <c r="AK34">
        <v>6.073767731594204</v>
      </c>
      <c r="AL34">
        <v>6.4407780235897443</v>
      </c>
      <c r="AM34">
        <v>6.6885122542029016</v>
      </c>
      <c r="AN34">
        <v>6.8481579653140088</v>
      </c>
      <c r="AO34">
        <v>7.0578823703623215</v>
      </c>
      <c r="AP34">
        <v>0.1831160633333333</v>
      </c>
      <c r="AQ34">
        <v>0.1774009366666669</v>
      </c>
      <c r="AR34">
        <v>0.19224093000000053</v>
      </c>
      <c r="AS34">
        <v>0.039377573924731735</v>
      </c>
      <c r="AT34">
        <v>0.14045916333333341</v>
      </c>
      <c r="AU34">
        <v>0.045680253965053819</v>
      </c>
      <c r="AV34">
        <v>0.065919777183600647</v>
      </c>
      <c r="AW34">
        <v>0.14845509000000012</v>
      </c>
    </row>
    <row r="35">
      <c r="A35">
        <v>34</v>
      </c>
      <c r="B35">
        <v>7.5901126961835725</v>
      </c>
      <c r="C35">
        <v>7.4275974936714952</v>
      </c>
      <c r="D35">
        <v>8.6924454293236746</v>
      </c>
      <c r="E35">
        <v>8.4101332801932376</v>
      </c>
      <c r="F35">
        <v>8.6238790719806762</v>
      </c>
      <c r="G35">
        <v>8.0707947040579704</v>
      </c>
      <c r="H35">
        <v>8.1339467619806758</v>
      </c>
      <c r="I35">
        <v>7.9415579713043503</v>
      </c>
      <c r="J35">
        <v>8.8650303485990349</v>
      </c>
      <c r="K35">
        <v>8.6377924710144942</v>
      </c>
      <c r="L35">
        <v>8.217337885507245</v>
      </c>
      <c r="M35">
        <v>8.3924858869565249</v>
      </c>
      <c r="N35">
        <v>5.1888566494871817</v>
      </c>
      <c r="O35">
        <v>4.3443370474358964</v>
      </c>
      <c r="P35">
        <v>4.336363284615385</v>
      </c>
      <c r="Q35">
        <v>4.4970781969230789</v>
      </c>
      <c r="R35">
        <v>7.4686974843589757</v>
      </c>
      <c r="S35">
        <v>6.5876661994871828</v>
      </c>
      <c r="T35">
        <v>7.5692017768115925</v>
      </c>
      <c r="U35">
        <v>7.471796440966183</v>
      </c>
      <c r="V35">
        <v>6.7145443251282018</v>
      </c>
      <c r="W35">
        <v>6.6524661661538502</v>
      </c>
      <c r="X35">
        <v>6.65657459410256</v>
      </c>
      <c r="Y35">
        <v>6.5067099735897429</v>
      </c>
      <c r="Z35">
        <v>6.1190405751566956</v>
      </c>
      <c r="AA35">
        <v>6.6684739056410258</v>
      </c>
      <c r="AB35">
        <v>6.9080390938461509</v>
      </c>
      <c r="AC35">
        <v>6.2902258199999999</v>
      </c>
      <c r="AD35">
        <v>6.7694407318840568</v>
      </c>
      <c r="AE35">
        <v>7.099923268115945</v>
      </c>
      <c r="AF35">
        <v>6.898769992753623</v>
      </c>
      <c r="AG35">
        <v>6.7491896159420328</v>
      </c>
      <c r="AH35">
        <v>7.8841861041062806</v>
      </c>
      <c r="AI35">
        <v>7.5815332798550727</v>
      </c>
      <c r="AJ35">
        <v>7.6760217008212557</v>
      </c>
      <c r="AK35">
        <v>7.2077056636231891</v>
      </c>
      <c r="AL35">
        <v>7.8693545374358989</v>
      </c>
      <c r="AM35">
        <v>7.8345837198550754</v>
      </c>
      <c r="AN35">
        <v>8.0302586309661823</v>
      </c>
      <c r="AO35">
        <v>8.2950362918840597</v>
      </c>
      <c r="AP35">
        <v>0.19456039666666713</v>
      </c>
      <c r="AQ35">
        <v>0.18350460333333407</v>
      </c>
      <c r="AR35">
        <v>0.22428459666666711</v>
      </c>
      <c r="AS35">
        <v>0.046398930046432696</v>
      </c>
      <c r="AT35">
        <v>0.15037749666666667</v>
      </c>
      <c r="AU35">
        <v>0.071444634811828056</v>
      </c>
      <c r="AV35">
        <v>0.12271398295454539</v>
      </c>
      <c r="AW35">
        <v>0.15684775666666706</v>
      </c>
    </row>
    <row r="36">
      <c r="A36">
        <v>35</v>
      </c>
      <c r="B36">
        <v>8.6499531100241551</v>
      </c>
      <c r="C36">
        <v>8.4881713338164229</v>
      </c>
      <c r="D36">
        <v>9.6420380407004842</v>
      </c>
      <c r="E36">
        <v>9.3346922276570083</v>
      </c>
      <c r="F36">
        <v>9.8432526147343005</v>
      </c>
      <c r="G36">
        <v>9.1217214557971005</v>
      </c>
      <c r="H36">
        <v>9.1690686730676312</v>
      </c>
      <c r="I36">
        <v>8.9553616637681177</v>
      </c>
      <c r="J36">
        <v>9.9302637265700469</v>
      </c>
      <c r="K36">
        <v>9.5672736142951269</v>
      </c>
      <c r="L36">
        <v>9.2338551757246368</v>
      </c>
      <c r="M36">
        <v>9.3824959456521757</v>
      </c>
      <c r="N36">
        <v>6.3187638102564128</v>
      </c>
      <c r="O36">
        <v>5.3480689446153828</v>
      </c>
      <c r="P36">
        <v>5.2928855543589748</v>
      </c>
      <c r="Q36">
        <v>5.4874650748717961</v>
      </c>
      <c r="R36">
        <v>8.790714546153847</v>
      </c>
      <c r="S36">
        <v>7.8064723702564143</v>
      </c>
      <c r="T36">
        <v>8.6396802228260849</v>
      </c>
      <c r="U36">
        <v>8.5517128632850241</v>
      </c>
      <c r="V36">
        <v>8.0089867641025627</v>
      </c>
      <c r="W36">
        <v>7.8871611235897472</v>
      </c>
      <c r="X36">
        <v>7.836754537948714</v>
      </c>
      <c r="Y36">
        <v>7.7245195082051268</v>
      </c>
      <c r="Z36">
        <v>7.6266803824501412</v>
      </c>
      <c r="AA36">
        <v>7.925712053846155</v>
      </c>
      <c r="AB36">
        <v>8.1281893430769188</v>
      </c>
      <c r="AC36">
        <v>7.4370605333333328</v>
      </c>
      <c r="AD36">
        <v>7.6638450932147553</v>
      </c>
      <c r="AE36">
        <v>8.0160058099473002</v>
      </c>
      <c r="AF36">
        <v>7.7915793870223986</v>
      </c>
      <c r="AG36">
        <v>7.6345374094202949</v>
      </c>
      <c r="AH36">
        <v>8.9378032022946865</v>
      </c>
      <c r="AI36">
        <v>8.5909008355072469</v>
      </c>
      <c r="AJ36">
        <v>8.583362190458935</v>
      </c>
      <c r="AK36">
        <v>8.1997345956521741</v>
      </c>
      <c r="AL36">
        <v>9.1400000512820512</v>
      </c>
      <c r="AM36">
        <v>8.8089911855072476</v>
      </c>
      <c r="AN36">
        <v>9.0429839632850211</v>
      </c>
      <c r="AO36">
        <v>9.3574742134057978</v>
      </c>
      <c r="AP36">
        <v>0.20676773000000015</v>
      </c>
      <c r="AQ36">
        <v>0.19494893666666746</v>
      </c>
      <c r="AR36">
        <v>0.26243193000000042</v>
      </c>
      <c r="AS36">
        <v>0.057997952834800248</v>
      </c>
      <c r="AT36">
        <v>0.16258483000000012</v>
      </c>
      <c r="AU36">
        <v>0.11399401565860279</v>
      </c>
      <c r="AV36">
        <v>0.23749218872548994</v>
      </c>
      <c r="AW36">
        <v>0.17058108999999977</v>
      </c>
    </row>
    <row r="37">
      <c r="A37">
        <v>36</v>
      </c>
      <c r="B37">
        <v>9.5350778571980683</v>
      </c>
      <c r="C37">
        <v>9.3671628406280192</v>
      </c>
      <c r="D37">
        <v>10.404707652077297</v>
      </c>
      <c r="E37">
        <v>10.092165175120776</v>
      </c>
      <c r="F37">
        <v>10.84442182415459</v>
      </c>
      <c r="G37">
        <v>9.9803842075362308</v>
      </c>
      <c r="H37">
        <v>10.020319250821254</v>
      </c>
      <c r="I37">
        <v>9.7723240228985517</v>
      </c>
      <c r="J37">
        <v>10.795604104541065</v>
      </c>
      <c r="K37">
        <v>10.32966875757576</v>
      </c>
      <c r="L37">
        <v>10.068027132608698</v>
      </c>
      <c r="M37">
        <v>10.177190337681159</v>
      </c>
      <c r="N37">
        <v>7.3761906376923125</v>
      </c>
      <c r="O37">
        <v>6.2953425084615375</v>
      </c>
      <c r="P37">
        <v>6.186845824102563</v>
      </c>
      <c r="Q37">
        <v>6.4091862861538456</v>
      </c>
      <c r="R37">
        <v>9.9204679412820536</v>
      </c>
      <c r="S37">
        <v>8.8627698743589782</v>
      </c>
      <c r="T37">
        <v>9.5354430021739134</v>
      </c>
      <c r="U37">
        <v>9.4569132856038625</v>
      </c>
      <c r="V37">
        <v>9.1035358697435882</v>
      </c>
      <c r="W37">
        <v>8.9379847476923118</v>
      </c>
      <c r="X37">
        <v>8.8361148151282016</v>
      </c>
      <c r="Y37">
        <v>8.7645613761538463</v>
      </c>
      <c r="Z37">
        <v>8.960367523076922</v>
      </c>
      <c r="AA37">
        <v>8.9899238687179501</v>
      </c>
      <c r="AB37">
        <v>9.1431055923076876</v>
      </c>
      <c r="AC37">
        <v>8.3824762466666662</v>
      </c>
      <c r="AD37">
        <v>8.4445697878787858</v>
      </c>
      <c r="AE37">
        <v>8.8054383517786583</v>
      </c>
      <c r="AF37">
        <v>8.5729981146245073</v>
      </c>
      <c r="AG37">
        <v>8.3901835362318913</v>
      </c>
      <c r="AH37">
        <v>9.8258599671497588</v>
      </c>
      <c r="AI37">
        <v>9.4347083911594183</v>
      </c>
      <c r="AJ37">
        <v>9.3312456800966181</v>
      </c>
      <c r="AK37">
        <v>9.0414625276811602</v>
      </c>
      <c r="AL37">
        <v>10.213804565128207</v>
      </c>
      <c r="AM37">
        <v>9.6063939844927546</v>
      </c>
      <c r="AN37">
        <v>9.8672606289371956</v>
      </c>
      <c r="AO37">
        <v>10.229174468260871</v>
      </c>
      <c r="AP37">
        <v>0.21897473000000023</v>
      </c>
      <c r="AQ37">
        <v>0.20715627000000092</v>
      </c>
      <c r="AR37">
        <v>0.3112605966666675</v>
      </c>
      <c r="AS37">
        <v>0.077226308956501732</v>
      </c>
      <c r="AT37">
        <v>0.17174016333333331</v>
      </c>
      <c r="AU37">
        <v>0.17409106317204337</v>
      </c>
      <c r="AV37">
        <v>0.45832072782976807</v>
      </c>
      <c r="AW37">
        <v>0.17821075666666619</v>
      </c>
    </row>
    <row r="38">
      <c r="A38">
        <v>37</v>
      </c>
      <c r="B38">
        <v>10.243960937705314</v>
      </c>
      <c r="C38">
        <v>10.082882680772945</v>
      </c>
      <c r="D38">
        <v>11.002579930120776</v>
      </c>
      <c r="E38">
        <v>10.697810789251211</v>
      </c>
      <c r="F38">
        <v>11.652564366908218</v>
      </c>
      <c r="G38">
        <v>10.671197625942028</v>
      </c>
      <c r="H38">
        <v>10.699143161908211</v>
      </c>
      <c r="I38">
        <v>10.428303715362322</v>
      </c>
      <c r="J38">
        <v>11.487754482512083</v>
      </c>
      <c r="K38">
        <v>10.944051234189725</v>
      </c>
      <c r="L38">
        <v>10.739690756159421</v>
      </c>
      <c r="M38">
        <v>10.810902396376813</v>
      </c>
      <c r="N38">
        <v>8.3153597984615431</v>
      </c>
      <c r="O38">
        <v>7.1487730723076899</v>
      </c>
      <c r="P38">
        <v>6.9739930938461523</v>
      </c>
      <c r="Q38">
        <v>7.205020497435898</v>
      </c>
      <c r="R38">
        <v>10.855668669743592</v>
      </c>
      <c r="S38">
        <v>9.7412997117948734</v>
      </c>
      <c r="T38">
        <v>10.257252781521739</v>
      </c>
      <c r="U38">
        <v>10.185872041256037</v>
      </c>
      <c r="V38">
        <v>9.9875103087179475</v>
      </c>
      <c r="W38">
        <v>9.801885371794878</v>
      </c>
      <c r="X38">
        <v>9.6531297589743552</v>
      </c>
      <c r="Y38">
        <v>9.6214949107692327</v>
      </c>
      <c r="Z38">
        <v>10.066695330370369</v>
      </c>
      <c r="AA38">
        <v>9.8534796835897467</v>
      </c>
      <c r="AB38">
        <v>9.9566028415384551</v>
      </c>
      <c r="AC38">
        <v>9.132576293333333</v>
      </c>
      <c r="AD38">
        <v>9.0978818158761499</v>
      </c>
      <c r="AE38">
        <v>9.4636435602766831</v>
      </c>
      <c r="AF38">
        <v>9.2231891755599484</v>
      </c>
      <c r="AG38">
        <v>9.0184169963768177</v>
      </c>
      <c r="AH38">
        <v>10.549119732004833</v>
      </c>
      <c r="AI38">
        <v>10.119058946811592</v>
      </c>
      <c r="AJ38">
        <v>9.9372201697342994</v>
      </c>
      <c r="AK38">
        <v>9.7283111263768127</v>
      </c>
      <c r="AL38">
        <v>11.103737745641027</v>
      </c>
      <c r="AM38">
        <v>10.244340116811596</v>
      </c>
      <c r="AN38">
        <v>10.53894729458937</v>
      </c>
      <c r="AO38">
        <v>10.942943723115942</v>
      </c>
      <c r="AP38">
        <v>0.23041873000000024</v>
      </c>
      <c r="AQ38">
        <v>0.22546693666666728</v>
      </c>
      <c r="AR38">
        <v>0.376874596666668</v>
      </c>
      <c r="AS38">
        <v>0.093402998411535876</v>
      </c>
      <c r="AT38">
        <v>0.17860682999999966</v>
      </c>
      <c r="AU38">
        <v>0.27462477735215085</v>
      </c>
      <c r="AV38">
        <v>0.84928726693404588</v>
      </c>
      <c r="AW38">
        <v>0.19881042333333321</v>
      </c>
    </row>
    <row r="39">
      <c r="A39">
        <v>38</v>
      </c>
      <c r="B39">
        <v>10.81475001821256</v>
      </c>
      <c r="C39">
        <v>10.65593052091787</v>
      </c>
      <c r="D39">
        <v>11.47609087483092</v>
      </c>
      <c r="E39">
        <v>11.178332403381646</v>
      </c>
      <c r="F39">
        <v>12.300487576328504</v>
      </c>
      <c r="G39">
        <v>11.228494711014491</v>
      </c>
      <c r="H39">
        <v>11.239110072995167</v>
      </c>
      <c r="I39">
        <v>10.951530074492752</v>
      </c>
      <c r="J39">
        <v>12.039521860483095</v>
      </c>
      <c r="K39">
        <v>11.435598710803692</v>
      </c>
      <c r="L39">
        <v>11.272497046376813</v>
      </c>
      <c r="M39">
        <v>11.302705121739134</v>
      </c>
      <c r="N39">
        <v>9.1233016258974384</v>
      </c>
      <c r="O39">
        <v>7.882420636153844</v>
      </c>
      <c r="P39">
        <v>7.6497493635897413</v>
      </c>
      <c r="Q39">
        <v>7.8703900420512838</v>
      </c>
      <c r="R39">
        <v>11.606235064871797</v>
      </c>
      <c r="S39">
        <v>10.463424549230771</v>
      </c>
      <c r="T39">
        <v>10.825709560869567</v>
      </c>
      <c r="U39">
        <v>10.763766463574878</v>
      </c>
      <c r="V39">
        <v>10.695243081025641</v>
      </c>
      <c r="W39">
        <v>10.497173662564105</v>
      </c>
      <c r="X39">
        <v>10.314502702820509</v>
      </c>
      <c r="Y39">
        <v>10.317446112051282</v>
      </c>
      <c r="Z39">
        <v>10.969315137663816</v>
      </c>
      <c r="AA39">
        <v>10.545371165128207</v>
      </c>
      <c r="AB39">
        <v>10.611406090769224</v>
      </c>
      <c r="AC39">
        <v>9.7316120066666656</v>
      </c>
      <c r="AD39">
        <v>9.6298845105401831</v>
      </c>
      <c r="AE39">
        <v>10.015798435441372</v>
      </c>
      <c r="AF39">
        <v>9.7696192364953873</v>
      </c>
      <c r="AG39">
        <v>9.5261037898550764</v>
      </c>
      <c r="AH39">
        <v>11.141151830193238</v>
      </c>
      <c r="AI39">
        <v>10.677522502463766</v>
      </c>
      <c r="AJ39">
        <v>10.413492992705311</v>
      </c>
      <c r="AK39">
        <v>10.290799058405797</v>
      </c>
      <c r="AL39">
        <v>11.83421425948718</v>
      </c>
      <c r="AM39">
        <v>10.75411058246377</v>
      </c>
      <c r="AN39">
        <v>11.071776626908212</v>
      </c>
      <c r="AO39">
        <v>11.510226644637683</v>
      </c>
      <c r="AP39">
        <v>0.2388110633333338</v>
      </c>
      <c r="AQ39">
        <v>0.23996293666666713</v>
      </c>
      <c r="AR39">
        <v>0.46537693000000191</v>
      </c>
      <c r="AS39">
        <v>0.11110535453323633</v>
      </c>
      <c r="AT39">
        <v>0.18852516333333291</v>
      </c>
      <c r="AU39">
        <v>0.38812882486559186</v>
      </c>
      <c r="AV39">
        <v>1.4706648060383243</v>
      </c>
      <c r="AW39">
        <v>0.21254342333333343</v>
      </c>
    </row>
    <row r="40">
      <c r="A40">
        <v>39</v>
      </c>
      <c r="B40">
        <v>11.262703765386474</v>
      </c>
      <c r="C40">
        <v>11.115298694396131</v>
      </c>
      <c r="D40">
        <v>11.8496551528744</v>
      </c>
      <c r="E40">
        <v>11.556618350845413</v>
      </c>
      <c r="F40">
        <v>12.818709119082129</v>
      </c>
      <c r="G40">
        <v>11.673638129420286</v>
      </c>
      <c r="H40">
        <v>11.663871317415456</v>
      </c>
      <c r="I40">
        <v>11.373283766956522</v>
      </c>
      <c r="J40">
        <v>12.482950238454109</v>
      </c>
      <c r="K40">
        <v>11.825673520750993</v>
      </c>
      <c r="L40">
        <v>11.700779003260871</v>
      </c>
      <c r="M40">
        <v>11.685406180434786</v>
      </c>
      <c r="N40">
        <v>9.7939121200000017</v>
      </c>
      <c r="O40">
        <v>8.4909438666666635</v>
      </c>
      <c r="P40">
        <v>8.2011446333333318</v>
      </c>
      <c r="Q40">
        <v>8.4083465866666671</v>
      </c>
      <c r="R40">
        <v>12.204974460000001</v>
      </c>
      <c r="S40">
        <v>11.040589053333335</v>
      </c>
      <c r="T40">
        <v>11.256835340217394</v>
      </c>
      <c r="U40">
        <v>11.205855552560386</v>
      </c>
      <c r="V40">
        <v>11.267170519999997</v>
      </c>
      <c r="W40">
        <v>11.049027620000004</v>
      </c>
      <c r="X40">
        <v>10.83930764666666</v>
      </c>
      <c r="Y40">
        <v>10.871488313333334</v>
      </c>
      <c r="Z40">
        <v>11.695693278290598</v>
      </c>
      <c r="AA40">
        <v>11.093064980000003</v>
      </c>
      <c r="AB40">
        <v>11.138796673333324</v>
      </c>
      <c r="AC40">
        <v>10.205523719999999</v>
      </c>
      <c r="AD40">
        <v>10.040578205204215</v>
      </c>
      <c r="AE40">
        <v>10.473347643939396</v>
      </c>
      <c r="AF40">
        <v>10.206184297430829</v>
      </c>
      <c r="AG40">
        <v>9.9285035833333382</v>
      </c>
      <c r="AH40">
        <v>11.609585928381641</v>
      </c>
      <c r="AI40">
        <v>11.117728391449276</v>
      </c>
      <c r="AJ40">
        <v>10.792108482342993</v>
      </c>
      <c r="AK40">
        <v>10.741895657101452</v>
      </c>
      <c r="AL40">
        <v>12.42735944</v>
      </c>
      <c r="AM40">
        <v>11.15706771478261</v>
      </c>
      <c r="AN40">
        <v>11.491689292560384</v>
      </c>
      <c r="AO40">
        <v>11.960014899492755</v>
      </c>
      <c r="AP40">
        <v>0.25330739666666746</v>
      </c>
      <c r="AQ40">
        <v>0.24988127000000082</v>
      </c>
      <c r="AR40">
        <v>0.55998293000000166</v>
      </c>
      <c r="AS40">
        <v>0.12499337732160409</v>
      </c>
      <c r="AT40">
        <v>0.1999694966666663</v>
      </c>
      <c r="AU40">
        <v>0.50392187237903308</v>
      </c>
      <c r="AV40">
        <v>2.3010913451426021</v>
      </c>
      <c r="AW40">
        <v>0.23314309000000044</v>
      </c>
    </row>
    <row r="41">
      <c r="A41">
        <v>40</v>
      </c>
      <c r="B41">
        <v>11.474524179227053</v>
      </c>
      <c r="C41">
        <v>11.326326201207724</v>
      </c>
      <c r="D41">
        <v>12.027140930917877</v>
      </c>
      <c r="E41">
        <v>11.727763131642515</v>
      </c>
      <c r="F41">
        <v>13.061886828502422</v>
      </c>
      <c r="G41">
        <v>11.880740881159419</v>
      </c>
      <c r="H41">
        <v>11.857458228502413</v>
      </c>
      <c r="I41">
        <v>11.56844095942029</v>
      </c>
      <c r="J41">
        <v>12.683760116425123</v>
      </c>
      <c r="K41">
        <v>12.004029497364957</v>
      </c>
      <c r="L41">
        <v>11.898649626811595</v>
      </c>
      <c r="M41">
        <v>11.85524357246377</v>
      </c>
      <c r="N41">
        <v>10.110513447435899</v>
      </c>
      <c r="O41">
        <v>8.77292426384615</v>
      </c>
      <c r="P41">
        <v>8.4629999030769181</v>
      </c>
      <c r="Q41">
        <v>8.6582892979487198</v>
      </c>
      <c r="R41">
        <v>12.478315021794874</v>
      </c>
      <c r="S41">
        <v>11.308376724102565</v>
      </c>
      <c r="T41">
        <v>11.454116452898557</v>
      </c>
      <c r="U41">
        <v>11.406089141545893</v>
      </c>
      <c r="V41">
        <v>11.534680458974357</v>
      </c>
      <c r="W41">
        <v>11.301422910769233</v>
      </c>
      <c r="X41">
        <v>11.082583590512813</v>
      </c>
      <c r="Y41">
        <v>11.124546347948717</v>
      </c>
      <c r="Z41">
        <v>12.037925418917377</v>
      </c>
      <c r="AA41">
        <v>11.343970628205133</v>
      </c>
      <c r="AB41">
        <v>11.385802589230762</v>
      </c>
      <c r="AC41">
        <v>10.429950433333332</v>
      </c>
      <c r="AD41">
        <v>10.229252733201578</v>
      </c>
      <c r="AE41">
        <v>10.68637085243742</v>
      </c>
      <c r="AF41">
        <v>10.414245358366269</v>
      </c>
      <c r="AG41">
        <v>10.113080543478265</v>
      </c>
      <c r="AH41">
        <v>11.82662735990338</v>
      </c>
      <c r="AI41">
        <v>11.324471447101448</v>
      </c>
      <c r="AJ41">
        <v>10.959767971980673</v>
      </c>
      <c r="AK41">
        <v>10.95380742246377</v>
      </c>
      <c r="AL41">
        <v>12.700065287179488</v>
      </c>
      <c r="AM41">
        <v>11.344872680434783</v>
      </c>
      <c r="AN41">
        <v>11.679283124879225</v>
      </c>
      <c r="AO41">
        <v>12.164132821014494</v>
      </c>
      <c r="AP41">
        <v>0.25788523000000119</v>
      </c>
      <c r="AQ41">
        <v>0.2514072700000014</v>
      </c>
      <c r="AR41">
        <v>0.61224493000000235</v>
      </c>
      <c r="AS41">
        <v>0.13430340010997233</v>
      </c>
      <c r="AT41">
        <v>0.21217682999999932</v>
      </c>
      <c r="AU41">
        <v>0.55448241989247471</v>
      </c>
      <c r="AV41">
        <v>2.7603418842468797</v>
      </c>
      <c r="AW41">
        <v>0.23886509000000045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2026-01-06T10:56:33Z</dcterms:created>
  <dcterms:modified xsi:type="dcterms:W3CDTF">2026-01-06T10:56:33Z</dcterms:modified>
</cp:coreProperties>
</file>